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<sst xmlns="http://schemas.openxmlformats.org/spreadsheetml/2006/main" count="3454" uniqueCount="2310">
  <si>
    <t>序号</t>
  </si>
  <si>
    <t>考生号</t>
  </si>
  <si>
    <t>姓名</t>
  </si>
  <si>
    <t>录取专业</t>
  </si>
  <si>
    <t>24432824847476</t>
  </si>
  <si>
    <t>白群晖</t>
  </si>
  <si>
    <t>艺术设计</t>
  </si>
  <si>
    <t>24430527112960</t>
  </si>
  <si>
    <t>柏丽云</t>
  </si>
  <si>
    <t>大数据与会计</t>
  </si>
  <si>
    <t>24432901745053</t>
  </si>
  <si>
    <t>柏良旺</t>
  </si>
  <si>
    <t>金融服务与管理</t>
  </si>
  <si>
    <t>24430432141944</t>
  </si>
  <si>
    <t>卜叶叶</t>
  </si>
  <si>
    <t>市场营销</t>
  </si>
  <si>
    <t>24432323222643</t>
  </si>
  <si>
    <t>卜颖致</t>
  </si>
  <si>
    <t>软件技术</t>
  </si>
  <si>
    <t>24432301244129</t>
  </si>
  <si>
    <t>卜泽仁</t>
  </si>
  <si>
    <t>24432901735438</t>
  </si>
  <si>
    <t>蔡家辉</t>
  </si>
  <si>
    <t>大数据技术</t>
  </si>
  <si>
    <t>24432323764067</t>
  </si>
  <si>
    <t>蔡鑫</t>
  </si>
  <si>
    <t>计算机网络技术</t>
  </si>
  <si>
    <t>24432524212271</t>
  </si>
  <si>
    <t>曹超超</t>
  </si>
  <si>
    <t>数字媒体技术</t>
  </si>
  <si>
    <t>24433027713163</t>
  </si>
  <si>
    <t>曹洪翠</t>
  </si>
  <si>
    <t>酒店管理与数字化运营</t>
  </si>
  <si>
    <t>24430116843063</t>
  </si>
  <si>
    <t>曹金怡</t>
  </si>
  <si>
    <t>电子商务</t>
  </si>
  <si>
    <t>24430302765991</t>
  </si>
  <si>
    <t>曹俊杰</t>
  </si>
  <si>
    <t>工商企业管理</t>
  </si>
  <si>
    <t>24430525759352</t>
  </si>
  <si>
    <t>曹良轩</t>
  </si>
  <si>
    <t>工业机器人技术</t>
  </si>
  <si>
    <t>24432321112498</t>
  </si>
  <si>
    <t>曹铭轩</t>
  </si>
  <si>
    <t>机电一体化技术</t>
  </si>
  <si>
    <t>24432503717521</t>
  </si>
  <si>
    <t>曹雅莉</t>
  </si>
  <si>
    <t>旅游管理</t>
  </si>
  <si>
    <t>24430114748083</t>
  </si>
  <si>
    <t>曹志豪</t>
  </si>
  <si>
    <t>数控技术</t>
  </si>
  <si>
    <t>24432926933591</t>
  </si>
  <si>
    <t>岑羽璇</t>
  </si>
  <si>
    <t>24430116844187</t>
  </si>
  <si>
    <t>曾白云</t>
  </si>
  <si>
    <t>24430521214378</t>
  </si>
  <si>
    <t>曾博林</t>
  </si>
  <si>
    <t>24430526841833</t>
  </si>
  <si>
    <t>曾德聪</t>
  </si>
  <si>
    <t>24430105785518</t>
  </si>
  <si>
    <t>曾宏伟</t>
  </si>
  <si>
    <t>24430822765201</t>
  </si>
  <si>
    <t>曾慧敏</t>
  </si>
  <si>
    <t>24430202781381</t>
  </si>
  <si>
    <t>曾静怡</t>
  </si>
  <si>
    <t>24430531766432</t>
  </si>
  <si>
    <t>曾轲瑜</t>
  </si>
  <si>
    <t>24430223123500</t>
  </si>
  <si>
    <t>曾罗亮</t>
  </si>
  <si>
    <t>24430528113535</t>
  </si>
  <si>
    <t>曾美娟</t>
  </si>
  <si>
    <t>24430536710259</t>
  </si>
  <si>
    <t>曾娜</t>
  </si>
  <si>
    <t>24430202920183</t>
  </si>
  <si>
    <t>曾念全</t>
  </si>
  <si>
    <t>24430526112663</t>
  </si>
  <si>
    <t>曾淑娟</t>
  </si>
  <si>
    <t>24432822748747</t>
  </si>
  <si>
    <t>曾顺文</t>
  </si>
  <si>
    <t>24430122746017</t>
  </si>
  <si>
    <t>曾思波</t>
  </si>
  <si>
    <t>24430544931527</t>
  </si>
  <si>
    <t>曾思佳</t>
  </si>
  <si>
    <t>24430116742293</t>
  </si>
  <si>
    <t>曾天明</t>
  </si>
  <si>
    <t>物联网应用技术</t>
  </si>
  <si>
    <t>24430202742590</t>
  </si>
  <si>
    <t>曾瑜麒</t>
  </si>
  <si>
    <t>24432826143341</t>
  </si>
  <si>
    <t>曾子乐</t>
  </si>
  <si>
    <t>24430133768053</t>
  </si>
  <si>
    <t>曾梓轩</t>
  </si>
  <si>
    <t>24430114748080</t>
  </si>
  <si>
    <t>柴云亮</t>
  </si>
  <si>
    <t>24430219857191</t>
  </si>
  <si>
    <t>昌思琴</t>
  </si>
  <si>
    <t>24430726787829</t>
  </si>
  <si>
    <t>陈贝</t>
  </si>
  <si>
    <t>24432922744156</t>
  </si>
  <si>
    <t>陈博</t>
  </si>
  <si>
    <t>24432902750042</t>
  </si>
  <si>
    <t>陈晨</t>
  </si>
  <si>
    <t>24430544721845</t>
  </si>
  <si>
    <t>陈驰凯</t>
  </si>
  <si>
    <t>24430625255515</t>
  </si>
  <si>
    <t>陈典</t>
  </si>
  <si>
    <t>24430131789055</t>
  </si>
  <si>
    <t>陈海玲</t>
  </si>
  <si>
    <t>24430421249562</t>
  </si>
  <si>
    <t>陈涵</t>
  </si>
  <si>
    <t>24430114766741</t>
  </si>
  <si>
    <t>陈汉彬</t>
  </si>
  <si>
    <t>24430724745807</t>
  </si>
  <si>
    <t>陈航</t>
  </si>
  <si>
    <t>24432902760399</t>
  </si>
  <si>
    <t>陈豪</t>
  </si>
  <si>
    <t>24430522746065</t>
  </si>
  <si>
    <t>陈辉</t>
  </si>
  <si>
    <t>24430122714431</t>
  </si>
  <si>
    <t>陈慧</t>
  </si>
  <si>
    <t>24432321768547</t>
  </si>
  <si>
    <t>陈佳慧</t>
  </si>
  <si>
    <t>24430114748081</t>
  </si>
  <si>
    <t>陈家俊</t>
  </si>
  <si>
    <t>24430124113268</t>
  </si>
  <si>
    <t>陈嘉琪</t>
  </si>
  <si>
    <t>24433005828318</t>
  </si>
  <si>
    <t>陈婕</t>
  </si>
  <si>
    <t>24432821767976</t>
  </si>
  <si>
    <t>陈凯</t>
  </si>
  <si>
    <t>24430144243804</t>
  </si>
  <si>
    <t>陈科羽</t>
  </si>
  <si>
    <t>24430526811654</t>
  </si>
  <si>
    <t>陈可</t>
  </si>
  <si>
    <t>24430424225943</t>
  </si>
  <si>
    <t>陈立岩</t>
  </si>
  <si>
    <t>24430524224131</t>
  </si>
  <si>
    <t>陈镁香</t>
  </si>
  <si>
    <t>24430425237317</t>
  </si>
  <si>
    <t>陈启辉</t>
  </si>
  <si>
    <t>24430202820735</t>
  </si>
  <si>
    <t>陈睿思</t>
  </si>
  <si>
    <t>24430526242852</t>
  </si>
  <si>
    <t>陈思涵</t>
  </si>
  <si>
    <t>24432301114213</t>
  </si>
  <si>
    <t>陈团洲</t>
  </si>
  <si>
    <t>24430625255496</t>
  </si>
  <si>
    <t>陈婉容</t>
  </si>
  <si>
    <t>24430319144035</t>
  </si>
  <si>
    <t>陈炜翔</t>
  </si>
  <si>
    <t>24432828115338</t>
  </si>
  <si>
    <t>陈希敏</t>
  </si>
  <si>
    <t>24430544782328</t>
  </si>
  <si>
    <t>陈小露</t>
  </si>
  <si>
    <t>24432928824417</t>
  </si>
  <si>
    <t>陈欣</t>
  </si>
  <si>
    <t>24430724214626</t>
  </si>
  <si>
    <t>陈鑫</t>
  </si>
  <si>
    <t>24430544762678</t>
  </si>
  <si>
    <t>陈秀</t>
  </si>
  <si>
    <t>24433101112222</t>
  </si>
  <si>
    <t>陈炫</t>
  </si>
  <si>
    <t>24432524112703</t>
  </si>
  <si>
    <t>陈杨艳</t>
  </si>
  <si>
    <t>24432828121601</t>
  </si>
  <si>
    <t>陈窈如</t>
  </si>
  <si>
    <t>24430319768719</t>
  </si>
  <si>
    <t>陈依雯</t>
  </si>
  <si>
    <t>24432822215151</t>
  </si>
  <si>
    <t>陈奕</t>
  </si>
  <si>
    <t>24430402110496</t>
  </si>
  <si>
    <t>陈奕霖</t>
  </si>
  <si>
    <t>24430601768591</t>
  </si>
  <si>
    <t>陈羿含</t>
  </si>
  <si>
    <t>24430202781355</t>
  </si>
  <si>
    <t>陈颖颖</t>
  </si>
  <si>
    <t>24430726768788</t>
  </si>
  <si>
    <t>陈宇博</t>
  </si>
  <si>
    <t>24430114113175</t>
  </si>
  <si>
    <t>陈宇翔</t>
  </si>
  <si>
    <t>24430103769005</t>
  </si>
  <si>
    <t>陈宇轩</t>
  </si>
  <si>
    <t>移动应用开发</t>
  </si>
  <si>
    <t>24432524159631</t>
  </si>
  <si>
    <t>陈雨洁</t>
  </si>
  <si>
    <t>24432901718349</t>
  </si>
  <si>
    <t>陈玉梅</t>
  </si>
  <si>
    <t>24432325214702</t>
  </si>
  <si>
    <t>陈悦</t>
  </si>
  <si>
    <t>24430544782313</t>
  </si>
  <si>
    <t>陈鋆泽</t>
  </si>
  <si>
    <t>24430524146478</t>
  </si>
  <si>
    <t>陈泽文</t>
  </si>
  <si>
    <t>24430103789278</t>
  </si>
  <si>
    <t>陈张嫚</t>
  </si>
  <si>
    <t>24430131785539</t>
  </si>
  <si>
    <t>陈征翼</t>
  </si>
  <si>
    <t>24430302745886</t>
  </si>
  <si>
    <t>陈政</t>
  </si>
  <si>
    <t>24430531829509</t>
  </si>
  <si>
    <t>陈智慧</t>
  </si>
  <si>
    <t>24430626126436</t>
  </si>
  <si>
    <t>陈子倩</t>
  </si>
  <si>
    <t>24430116851070</t>
  </si>
  <si>
    <t>谌俊丽</t>
  </si>
  <si>
    <t>24432325213662</t>
  </si>
  <si>
    <t>谌轩</t>
  </si>
  <si>
    <t>24433027713162</t>
  </si>
  <si>
    <t>成海淇</t>
  </si>
  <si>
    <t>24432927763669</t>
  </si>
  <si>
    <t>成克凯</t>
  </si>
  <si>
    <t>24432822248740</t>
  </si>
  <si>
    <t>成李慧</t>
  </si>
  <si>
    <t>24432928111937</t>
  </si>
  <si>
    <t>成曼婷</t>
  </si>
  <si>
    <t>24430219926288</t>
  </si>
  <si>
    <t>程国羽</t>
  </si>
  <si>
    <t>24430601718190</t>
  </si>
  <si>
    <t>程鹭</t>
  </si>
  <si>
    <t>24430623214395</t>
  </si>
  <si>
    <t>程雨轩</t>
  </si>
  <si>
    <t>24430116780859</t>
  </si>
  <si>
    <t>从毅</t>
  </si>
  <si>
    <t>24432301112444</t>
  </si>
  <si>
    <t>崔佳乐</t>
  </si>
  <si>
    <t>24430725211689</t>
  </si>
  <si>
    <t>崔雅琴</t>
  </si>
  <si>
    <t>24430527113776</t>
  </si>
  <si>
    <t>戴菁</t>
  </si>
  <si>
    <t>24430551767455</t>
  </si>
  <si>
    <t>戴婧婧</t>
  </si>
  <si>
    <t>24432931710374</t>
  </si>
  <si>
    <t>戴艳林</t>
  </si>
  <si>
    <t>24430501119486</t>
  </si>
  <si>
    <t>戴杨洋</t>
  </si>
  <si>
    <t>24432931724884</t>
  </si>
  <si>
    <t>邓斌君</t>
  </si>
  <si>
    <t>24430122766724</t>
  </si>
  <si>
    <t>邓博</t>
  </si>
  <si>
    <t>24432801218551</t>
  </si>
  <si>
    <t>邓博文</t>
  </si>
  <si>
    <t>24432822211230</t>
  </si>
  <si>
    <t>邓成毅</t>
  </si>
  <si>
    <t>24430131789006</t>
  </si>
  <si>
    <t>邓佳慧</t>
  </si>
  <si>
    <t>24432829761451</t>
  </si>
  <si>
    <t>邓进程</t>
  </si>
  <si>
    <t>24432930125649</t>
  </si>
  <si>
    <t>邓开诚</t>
  </si>
  <si>
    <t>24432912762726</t>
  </si>
  <si>
    <t>邓磊</t>
  </si>
  <si>
    <t>24430523123432</t>
  </si>
  <si>
    <t>邓美玲</t>
  </si>
  <si>
    <t>24432324253382</t>
  </si>
  <si>
    <t>邓梦琪</t>
  </si>
  <si>
    <t>24432912761121</t>
  </si>
  <si>
    <t>邓谋金</t>
  </si>
  <si>
    <t>24430424128116</t>
  </si>
  <si>
    <t>邓倩</t>
  </si>
  <si>
    <t>24430114786214</t>
  </si>
  <si>
    <t>邓雅霖</t>
  </si>
  <si>
    <t>24432924216356</t>
  </si>
  <si>
    <t>邓妍</t>
  </si>
  <si>
    <t>24433022242318</t>
  </si>
  <si>
    <t>邓永滨</t>
  </si>
  <si>
    <t>24432822126248</t>
  </si>
  <si>
    <t>邓雨琪</t>
  </si>
  <si>
    <t>24430131765578</t>
  </si>
  <si>
    <t>邓子康</t>
  </si>
  <si>
    <t>24430122765380</t>
  </si>
  <si>
    <t>丁力</t>
  </si>
  <si>
    <t>24430544762690</t>
  </si>
  <si>
    <t>丁琪艳</t>
  </si>
  <si>
    <t>24430103769057</t>
  </si>
  <si>
    <t>董晋志</t>
  </si>
  <si>
    <t>24430302116178</t>
  </si>
  <si>
    <t>董子强</t>
  </si>
  <si>
    <t>24432505113726</t>
  </si>
  <si>
    <t>杜俊杰</t>
  </si>
  <si>
    <t>24430131823594</t>
  </si>
  <si>
    <t>杜水靓</t>
  </si>
  <si>
    <t>24430431743185</t>
  </si>
  <si>
    <t>段杰</t>
  </si>
  <si>
    <t>24432831762470</t>
  </si>
  <si>
    <t>段字楚</t>
  </si>
  <si>
    <t>24432821759098</t>
  </si>
  <si>
    <t>凡伟杰</t>
  </si>
  <si>
    <t>24432321847676</t>
  </si>
  <si>
    <t>范家兴</t>
  </si>
  <si>
    <t>24430544782365</t>
  </si>
  <si>
    <t>范梅花</t>
  </si>
  <si>
    <t>24432902215057</t>
  </si>
  <si>
    <t>范鹏俊</t>
  </si>
  <si>
    <t>24430201218552</t>
  </si>
  <si>
    <t>范倩</t>
  </si>
  <si>
    <t>24432824115189</t>
  </si>
  <si>
    <t>范诗晨</t>
  </si>
  <si>
    <t>24430724213001</t>
  </si>
  <si>
    <t>范奕彤</t>
  </si>
  <si>
    <t>24430425217223</t>
  </si>
  <si>
    <t>方楚元</t>
  </si>
  <si>
    <t>24430726124682</t>
  </si>
  <si>
    <t>方菲</t>
  </si>
  <si>
    <t>24430611211451</t>
  </si>
  <si>
    <t>方衡</t>
  </si>
  <si>
    <t>24430114748624</t>
  </si>
  <si>
    <t>方家君</t>
  </si>
  <si>
    <t>24432524126681</t>
  </si>
  <si>
    <t>方心雨</t>
  </si>
  <si>
    <t>24430116843017</t>
  </si>
  <si>
    <t>方悦</t>
  </si>
  <si>
    <t>24430116780886</t>
  </si>
  <si>
    <t>冯凯</t>
  </si>
  <si>
    <t>24433022247163</t>
  </si>
  <si>
    <t>冯南广</t>
  </si>
  <si>
    <t>24430126749516</t>
  </si>
  <si>
    <t>冯斯林</t>
  </si>
  <si>
    <t>24430125241826</t>
  </si>
  <si>
    <t>冯燕</t>
  </si>
  <si>
    <t>24430116843067</t>
  </si>
  <si>
    <t>冯玉姣</t>
  </si>
  <si>
    <t>24432924210976</t>
  </si>
  <si>
    <t>奉阳</t>
  </si>
  <si>
    <t>24430623747188</t>
  </si>
  <si>
    <t>符崇溢</t>
  </si>
  <si>
    <t>24432321115036</t>
  </si>
  <si>
    <t>符皓雯</t>
  </si>
  <si>
    <t>24430421224431</t>
  </si>
  <si>
    <t>付赟</t>
  </si>
  <si>
    <t>24430525749119</t>
  </si>
  <si>
    <t>付佐钦</t>
  </si>
  <si>
    <t>24430133824877</t>
  </si>
  <si>
    <t>傅冰</t>
  </si>
  <si>
    <t>24430601241686</t>
  </si>
  <si>
    <t>甘世颖</t>
  </si>
  <si>
    <t>24432931843947</t>
  </si>
  <si>
    <t>高桂成</t>
  </si>
  <si>
    <t>24430529112224</t>
  </si>
  <si>
    <t>高金玉</t>
  </si>
  <si>
    <t>24430701718739</t>
  </si>
  <si>
    <t>高宇</t>
  </si>
  <si>
    <t>24430701718718</t>
  </si>
  <si>
    <t>龚冠君</t>
  </si>
  <si>
    <t>24430125753621</t>
  </si>
  <si>
    <t>龚嘉伟</t>
  </si>
  <si>
    <t>24432924216092</t>
  </si>
  <si>
    <t>龚靖宇</t>
  </si>
  <si>
    <t>24430525768188</t>
  </si>
  <si>
    <t>龚湘华</t>
  </si>
  <si>
    <t>24430625826486</t>
  </si>
  <si>
    <t>龚扬</t>
  </si>
  <si>
    <t>24430116762806</t>
  </si>
  <si>
    <t>龚奕宇</t>
  </si>
  <si>
    <t>24432324784689</t>
  </si>
  <si>
    <t>龚颖</t>
  </si>
  <si>
    <t>24430319246694</t>
  </si>
  <si>
    <t>辜远桐</t>
  </si>
  <si>
    <t>24430122842359</t>
  </si>
  <si>
    <t>谷佳乐</t>
  </si>
  <si>
    <t>24430623242854</t>
  </si>
  <si>
    <t>管志强</t>
  </si>
  <si>
    <t>24430114769156</t>
  </si>
  <si>
    <t>郭嘉豪</t>
  </si>
  <si>
    <t>24430116743720</t>
  </si>
  <si>
    <t>郭晶嵩</t>
  </si>
  <si>
    <t>24430723123639</t>
  </si>
  <si>
    <t>郭静怡</t>
  </si>
  <si>
    <t>24432827241749</t>
  </si>
  <si>
    <t>郭俊杰</t>
  </si>
  <si>
    <t>24430525146260</t>
  </si>
  <si>
    <t>郭名远</t>
  </si>
  <si>
    <t>24432822254986</t>
  </si>
  <si>
    <t>郭棋林</t>
  </si>
  <si>
    <t>24433027713195</t>
  </si>
  <si>
    <t>郭书臣</t>
  </si>
  <si>
    <t>24432322113079</t>
  </si>
  <si>
    <t>郭涛</t>
  </si>
  <si>
    <t>24430123124313</t>
  </si>
  <si>
    <t>郭馨柰</t>
  </si>
  <si>
    <t>24432912771403</t>
  </si>
  <si>
    <t>郭炎湘</t>
  </si>
  <si>
    <t>24430113810251</t>
  </si>
  <si>
    <t>郭宇婷</t>
  </si>
  <si>
    <t>24430315240198</t>
  </si>
  <si>
    <t>郭玥佳</t>
  </si>
  <si>
    <t>24430425217229</t>
  </si>
  <si>
    <t>郭岳峰</t>
  </si>
  <si>
    <t>24430114744633</t>
  </si>
  <si>
    <t>郭子杰</t>
  </si>
  <si>
    <t>24430116762704</t>
  </si>
  <si>
    <t>虢宇馨</t>
  </si>
  <si>
    <t>24433005758099</t>
  </si>
  <si>
    <t>韩淼</t>
  </si>
  <si>
    <t>24433005758102</t>
  </si>
  <si>
    <t>韩晓锋</t>
  </si>
  <si>
    <t>24430103114711</t>
  </si>
  <si>
    <t>韩耀光</t>
  </si>
  <si>
    <t>24430821213930</t>
  </si>
  <si>
    <t>郝梦雪</t>
  </si>
  <si>
    <t>24432828762693</t>
  </si>
  <si>
    <t>何彩会</t>
  </si>
  <si>
    <t>24432802110017</t>
  </si>
  <si>
    <t>何花</t>
  </si>
  <si>
    <t>24430116762927</t>
  </si>
  <si>
    <t>何华伟</t>
  </si>
  <si>
    <t>24432831213949</t>
  </si>
  <si>
    <t>何佳怡</t>
  </si>
  <si>
    <t>24430522825763</t>
  </si>
  <si>
    <t>何婧</t>
  </si>
  <si>
    <t>24430422112520</t>
  </si>
  <si>
    <t>何靓</t>
  </si>
  <si>
    <t>24432822767602</t>
  </si>
  <si>
    <t>何俊豪</t>
  </si>
  <si>
    <t>24432802783257</t>
  </si>
  <si>
    <t>何琳</t>
  </si>
  <si>
    <t>24430725242006</t>
  </si>
  <si>
    <t>何梦琪</t>
  </si>
  <si>
    <t>24430202844254</t>
  </si>
  <si>
    <t>何书琴</t>
  </si>
  <si>
    <t>24430122821640</t>
  </si>
  <si>
    <t>何薇</t>
  </si>
  <si>
    <t>24432901243223</t>
  </si>
  <si>
    <t>何伟林</t>
  </si>
  <si>
    <t>24432829751523</t>
  </si>
  <si>
    <t>何文翔</t>
  </si>
  <si>
    <t>24430125784442</t>
  </si>
  <si>
    <t>何晓利</t>
  </si>
  <si>
    <t>24432801214718</t>
  </si>
  <si>
    <t>何旭东</t>
  </si>
  <si>
    <t>24432827242792</t>
  </si>
  <si>
    <t>何雅靖</t>
  </si>
  <si>
    <t>24430702141408</t>
  </si>
  <si>
    <t>何茵捷</t>
  </si>
  <si>
    <t>24430126111335</t>
  </si>
  <si>
    <t>何宇峰</t>
  </si>
  <si>
    <t>24430601115137</t>
  </si>
  <si>
    <t>何雨淳</t>
  </si>
  <si>
    <t>24430114766658</t>
  </si>
  <si>
    <t>何张杰</t>
  </si>
  <si>
    <t>24430114744472</t>
  </si>
  <si>
    <t>何子泱</t>
  </si>
  <si>
    <t>24430131767049</t>
  </si>
  <si>
    <t>贺俊杰</t>
  </si>
  <si>
    <t>24430432843499</t>
  </si>
  <si>
    <t>贺凯</t>
  </si>
  <si>
    <t>24430302822059</t>
  </si>
  <si>
    <t>贺岚</t>
  </si>
  <si>
    <t>24432522788903</t>
  </si>
  <si>
    <t>贺敏</t>
  </si>
  <si>
    <t>24430319838429</t>
  </si>
  <si>
    <t>贺珊珊</t>
  </si>
  <si>
    <t>24430319838405</t>
  </si>
  <si>
    <t>贺思怡</t>
  </si>
  <si>
    <t>24430103217759</t>
  </si>
  <si>
    <t>贺湘</t>
  </si>
  <si>
    <t>24430701786037</t>
  </si>
  <si>
    <t>贺湘华</t>
  </si>
  <si>
    <t>24432522253007</t>
  </si>
  <si>
    <t>贺霄</t>
  </si>
  <si>
    <t>24432831712652</t>
  </si>
  <si>
    <t>贺晓岚</t>
  </si>
  <si>
    <t>24433024765367</t>
  </si>
  <si>
    <t>贺雅萱</t>
  </si>
  <si>
    <t>24430544762564</t>
  </si>
  <si>
    <t>贺英</t>
  </si>
  <si>
    <t>24430223765723</t>
  </si>
  <si>
    <t>贺祯富</t>
  </si>
  <si>
    <t>24430302762452</t>
  </si>
  <si>
    <t>贺子懿</t>
  </si>
  <si>
    <t>24430114829662</t>
  </si>
  <si>
    <t>贺紫怡</t>
  </si>
  <si>
    <t>24430125784514</t>
  </si>
  <si>
    <t>洪家豪</t>
  </si>
  <si>
    <t>24430219857192</t>
  </si>
  <si>
    <t>洪静书</t>
  </si>
  <si>
    <t>24430106223056</t>
  </si>
  <si>
    <t>洪曦</t>
  </si>
  <si>
    <t>24430526766070</t>
  </si>
  <si>
    <t>侯珊珊</t>
  </si>
  <si>
    <t>24430224763481</t>
  </si>
  <si>
    <t>侯慎杰</t>
  </si>
  <si>
    <t>24430133768371</t>
  </si>
  <si>
    <t>侯胜</t>
  </si>
  <si>
    <t>24432831762850</t>
  </si>
  <si>
    <t>侯书琴</t>
  </si>
  <si>
    <t>24432822255668</t>
  </si>
  <si>
    <t>侯玉萍</t>
  </si>
  <si>
    <t>24432831113266</t>
  </si>
  <si>
    <t>侯志伟</t>
  </si>
  <si>
    <t>24430114241702</t>
  </si>
  <si>
    <t>胡莞弘</t>
  </si>
  <si>
    <t>24430431843251</t>
  </si>
  <si>
    <t>胡华鑫</t>
  </si>
  <si>
    <t>24430421768201</t>
  </si>
  <si>
    <t>胡华颖</t>
  </si>
  <si>
    <t>24430423120827</t>
  </si>
  <si>
    <t>胡慧</t>
  </si>
  <si>
    <t>24430419263930</t>
  </si>
  <si>
    <t>胡嘉敏</t>
  </si>
  <si>
    <t>24432301145813</t>
  </si>
  <si>
    <t>胡乐</t>
  </si>
  <si>
    <t>24430525827655</t>
  </si>
  <si>
    <t>胡秋霞</t>
  </si>
  <si>
    <t>24430219857166</t>
  </si>
  <si>
    <t>胡莎</t>
  </si>
  <si>
    <t>24430302716119</t>
  </si>
  <si>
    <t>胡思倩</t>
  </si>
  <si>
    <t>24430601848107</t>
  </si>
  <si>
    <t>胡婷婷</t>
  </si>
  <si>
    <t>24430621214658</t>
  </si>
  <si>
    <t>胡翔宇</t>
  </si>
  <si>
    <t>24432321244004</t>
  </si>
  <si>
    <t>胡欣怡</t>
  </si>
  <si>
    <t>24430116766022</t>
  </si>
  <si>
    <t>胡扬</t>
  </si>
  <si>
    <t>24432823224701</t>
  </si>
  <si>
    <t>胡洋岚</t>
  </si>
  <si>
    <t>24430103240576</t>
  </si>
  <si>
    <t>胡永康</t>
  </si>
  <si>
    <t>24430219816089</t>
  </si>
  <si>
    <t>胡优楠</t>
  </si>
  <si>
    <t>24432311711041</t>
  </si>
  <si>
    <t>胡宇鑫</t>
  </si>
  <si>
    <t>24430302744656</t>
  </si>
  <si>
    <t>胡雨果</t>
  </si>
  <si>
    <t>24432323112071</t>
  </si>
  <si>
    <t>胡芸汐</t>
  </si>
  <si>
    <t>24432823224680</t>
  </si>
  <si>
    <t>胡兆清</t>
  </si>
  <si>
    <t>24430116830941</t>
  </si>
  <si>
    <t>胡中莲</t>
  </si>
  <si>
    <t>24430424142902</t>
  </si>
  <si>
    <t>胡紫仪</t>
  </si>
  <si>
    <t>24430105784885</t>
  </si>
  <si>
    <t>黄安妮</t>
  </si>
  <si>
    <t>24430124214170</t>
  </si>
  <si>
    <t>黄彬浩</t>
  </si>
  <si>
    <t>24430726766535</t>
  </si>
  <si>
    <t>黄超</t>
  </si>
  <si>
    <t>24430219765458</t>
  </si>
  <si>
    <t>黄晨</t>
  </si>
  <si>
    <t>24432928113840</t>
  </si>
  <si>
    <t>黄凤陆</t>
  </si>
  <si>
    <t>24432824767930</t>
  </si>
  <si>
    <t>黄富豪</t>
  </si>
  <si>
    <t>24430133755011</t>
  </si>
  <si>
    <t>黄灏懿</t>
  </si>
  <si>
    <t>24430526755886</t>
  </si>
  <si>
    <t>黄宏才</t>
  </si>
  <si>
    <t>24433030711519</t>
  </si>
  <si>
    <t>黄欢</t>
  </si>
  <si>
    <t>24430623777284</t>
  </si>
  <si>
    <t>黄璜</t>
  </si>
  <si>
    <t>24430624241846</t>
  </si>
  <si>
    <t>黄佳俊</t>
  </si>
  <si>
    <t>24433101112111</t>
  </si>
  <si>
    <t>黄佳怡</t>
  </si>
  <si>
    <t>24433027713216</t>
  </si>
  <si>
    <t>黄锦宏</t>
  </si>
  <si>
    <t>24432802783169</t>
  </si>
  <si>
    <t>黄锦姣</t>
  </si>
  <si>
    <t>24430114846271</t>
  </si>
  <si>
    <t>黄俊杰</t>
  </si>
  <si>
    <t>24430202764640</t>
  </si>
  <si>
    <t>黄俊宁</t>
  </si>
  <si>
    <t>24430726768713</t>
  </si>
  <si>
    <t>黄美如</t>
  </si>
  <si>
    <t>24432923222435</t>
  </si>
  <si>
    <t>黄明智</t>
  </si>
  <si>
    <t>24430724826847</t>
  </si>
  <si>
    <t>黄彭</t>
  </si>
  <si>
    <t>24430419266656</t>
  </si>
  <si>
    <t>黄谦</t>
  </si>
  <si>
    <t>24430219117489</t>
  </si>
  <si>
    <t>黄容</t>
  </si>
  <si>
    <t>24430544752843</t>
  </si>
  <si>
    <t>黄蓉</t>
  </si>
  <si>
    <t>24433024122992</t>
  </si>
  <si>
    <t>黄淑琦</t>
  </si>
  <si>
    <t>24432811781455</t>
  </si>
  <si>
    <t>黄思凡</t>
  </si>
  <si>
    <t>24432325232985</t>
  </si>
  <si>
    <t>黄婷</t>
  </si>
  <si>
    <t>24432824243213</t>
  </si>
  <si>
    <t>黄婷玉</t>
  </si>
  <si>
    <t>24430319767962</t>
  </si>
  <si>
    <t>黄彤</t>
  </si>
  <si>
    <t>24432829251219</t>
  </si>
  <si>
    <t>黄文静</t>
  </si>
  <si>
    <t>24430114764477</t>
  </si>
  <si>
    <t>黄喜如</t>
  </si>
  <si>
    <t>24430522121537</t>
  </si>
  <si>
    <t>黄湘</t>
  </si>
  <si>
    <t>24432927763662</t>
  </si>
  <si>
    <t>黄雄亮</t>
  </si>
  <si>
    <t>24430122822336</t>
  </si>
  <si>
    <t>黄雅妮</t>
  </si>
  <si>
    <t>24432822255111</t>
  </si>
  <si>
    <t>黄艳好</t>
  </si>
  <si>
    <t>24432931743155</t>
  </si>
  <si>
    <t>黄燕君</t>
  </si>
  <si>
    <t>24430131768143</t>
  </si>
  <si>
    <t>黄乙峰</t>
  </si>
  <si>
    <t>24430431763239</t>
  </si>
  <si>
    <t>黄奕娜</t>
  </si>
  <si>
    <t>24433024747214</t>
  </si>
  <si>
    <t>黄印坤</t>
  </si>
  <si>
    <t>24430131789056</t>
  </si>
  <si>
    <t>黄颖</t>
  </si>
  <si>
    <t>24430425788664</t>
  </si>
  <si>
    <t>黄宇轩</t>
  </si>
  <si>
    <t>24430105784871</t>
  </si>
  <si>
    <t>黄珍妮</t>
  </si>
  <si>
    <t>24430105766055</t>
  </si>
  <si>
    <t>黄智</t>
  </si>
  <si>
    <t>24430133755024</t>
  </si>
  <si>
    <t>吉杰</t>
  </si>
  <si>
    <t>24430133766185</t>
  </si>
  <si>
    <t>吉亮</t>
  </si>
  <si>
    <t>24430114844475</t>
  </si>
  <si>
    <t>江黎姿</t>
  </si>
  <si>
    <t>24432930768668</t>
  </si>
  <si>
    <t>江颖</t>
  </si>
  <si>
    <t>24432822126256</t>
  </si>
  <si>
    <t>江昭薇</t>
  </si>
  <si>
    <t>24430601768513</t>
  </si>
  <si>
    <t>姜淇</t>
  </si>
  <si>
    <t>24430525768095</t>
  </si>
  <si>
    <t>姜哲</t>
  </si>
  <si>
    <t>24430522117009</t>
  </si>
  <si>
    <t>蒋芳</t>
  </si>
  <si>
    <t>24432822126321</t>
  </si>
  <si>
    <t>蒋红芳</t>
  </si>
  <si>
    <t>24432926112647</t>
  </si>
  <si>
    <t>蒋嘉铭</t>
  </si>
  <si>
    <t>24432926113356</t>
  </si>
  <si>
    <t>蒋金鋮</t>
  </si>
  <si>
    <t>24430421221811</t>
  </si>
  <si>
    <t>蒋俊豪</t>
  </si>
  <si>
    <t>24430125784509</t>
  </si>
  <si>
    <t>蒋蜜</t>
  </si>
  <si>
    <t>24430114786486</t>
  </si>
  <si>
    <t>蒋佘莲</t>
  </si>
  <si>
    <t>24430521114048</t>
  </si>
  <si>
    <t>蒋诗雨</t>
  </si>
  <si>
    <t>24432934785041</t>
  </si>
  <si>
    <t>蒋小芳</t>
  </si>
  <si>
    <t>24433027833488</t>
  </si>
  <si>
    <t>蒋欣宏</t>
  </si>
  <si>
    <t>24430421115525</t>
  </si>
  <si>
    <t>蒋欣彤</t>
  </si>
  <si>
    <t>24433021765068</t>
  </si>
  <si>
    <t>蒋新松</t>
  </si>
  <si>
    <t>24432923716068</t>
  </si>
  <si>
    <t>蒋烨连</t>
  </si>
  <si>
    <t>24432923125761</t>
  </si>
  <si>
    <t>蒋义</t>
  </si>
  <si>
    <t>24430116845923</t>
  </si>
  <si>
    <t>蒋吟馨</t>
  </si>
  <si>
    <t>24432822124744</t>
  </si>
  <si>
    <t>蒋雨琴</t>
  </si>
  <si>
    <t>24432924212244</t>
  </si>
  <si>
    <t>蒋志铭</t>
  </si>
  <si>
    <t>24432503768203</t>
  </si>
  <si>
    <t>蒋卓妮</t>
  </si>
  <si>
    <t>24430133765291</t>
  </si>
  <si>
    <t>焦江明</t>
  </si>
  <si>
    <t>24430623827320</t>
  </si>
  <si>
    <t>焦颖欣</t>
  </si>
  <si>
    <t>24433003761550</t>
  </si>
  <si>
    <t>金翔</t>
  </si>
  <si>
    <t>24433024746582</t>
  </si>
  <si>
    <t>金忠华</t>
  </si>
  <si>
    <t>24432325825471</t>
  </si>
  <si>
    <t>金子璇</t>
  </si>
  <si>
    <t>24430105765582</t>
  </si>
  <si>
    <t>寇源</t>
  </si>
  <si>
    <t>24430528764063</t>
  </si>
  <si>
    <t>匡国彤</t>
  </si>
  <si>
    <t>24430524248084</t>
  </si>
  <si>
    <t>匡文凯</t>
  </si>
  <si>
    <t>24430202930356</t>
  </si>
  <si>
    <t>匡紫妍</t>
  </si>
  <si>
    <t>24432928243798</t>
  </si>
  <si>
    <t>邝诗琪</t>
  </si>
  <si>
    <t>24432505765294</t>
  </si>
  <si>
    <t>邝文茜</t>
  </si>
  <si>
    <t>24430202820818</t>
  </si>
  <si>
    <t>旷绮雯</t>
  </si>
  <si>
    <t>24430423112536</t>
  </si>
  <si>
    <t>旷婷</t>
  </si>
  <si>
    <t>24430601718198</t>
  </si>
  <si>
    <t>兰甜</t>
  </si>
  <si>
    <t>24430525215357</t>
  </si>
  <si>
    <t>兰翾</t>
  </si>
  <si>
    <t>24430114844951</t>
  </si>
  <si>
    <t>蓝莹</t>
  </si>
  <si>
    <t>24432823765262</t>
  </si>
  <si>
    <t>雷佳琴</t>
  </si>
  <si>
    <t>24430426217708</t>
  </si>
  <si>
    <t>雷乐</t>
  </si>
  <si>
    <t>24432822114769</t>
  </si>
  <si>
    <t>雷雅兰</t>
  </si>
  <si>
    <t>24432823248158</t>
  </si>
  <si>
    <t>雷英琦</t>
  </si>
  <si>
    <t>24430432241604</t>
  </si>
  <si>
    <t>雷莹</t>
  </si>
  <si>
    <t>24432930212286</t>
  </si>
  <si>
    <t>黎晋成</t>
  </si>
  <si>
    <t>24432924247926</t>
  </si>
  <si>
    <t>黎任萍</t>
  </si>
  <si>
    <t>24430126713957</t>
  </si>
  <si>
    <t>黎胜</t>
  </si>
  <si>
    <t>24430131753039</t>
  </si>
  <si>
    <t>黎思蕊</t>
  </si>
  <si>
    <t>24430116780863</t>
  </si>
  <si>
    <t>黎宇涵</t>
  </si>
  <si>
    <t>24432822211821</t>
  </si>
  <si>
    <t>李贝</t>
  </si>
  <si>
    <t>24430432846245</t>
  </si>
  <si>
    <t>李彩怡</t>
  </si>
  <si>
    <t>24430125763246</t>
  </si>
  <si>
    <t>李晨曦</t>
  </si>
  <si>
    <t>24432322212339</t>
  </si>
  <si>
    <t>李诚洁</t>
  </si>
  <si>
    <t>24430302742772</t>
  </si>
  <si>
    <t>李诚奎</t>
  </si>
  <si>
    <t>24430421249612</t>
  </si>
  <si>
    <t>李聪</t>
  </si>
  <si>
    <t>24432323764012</t>
  </si>
  <si>
    <t>24430531217227</t>
  </si>
  <si>
    <t>李丹</t>
  </si>
  <si>
    <t>24430114765296</t>
  </si>
  <si>
    <t>李东辉</t>
  </si>
  <si>
    <t>24432321765743</t>
  </si>
  <si>
    <t>李菲</t>
  </si>
  <si>
    <t>24430601769124</t>
  </si>
  <si>
    <t>李冯景灏</t>
  </si>
  <si>
    <t>24430103247830</t>
  </si>
  <si>
    <t>李荷斐</t>
  </si>
  <si>
    <t>24432924789143</t>
  </si>
  <si>
    <t>李佳静</t>
  </si>
  <si>
    <t>24430321847654</t>
  </si>
  <si>
    <t>李佳露</t>
  </si>
  <si>
    <t>24430531146175</t>
  </si>
  <si>
    <t>李佳盈</t>
  </si>
  <si>
    <t>24430621766507</t>
  </si>
  <si>
    <t>李佳宇</t>
  </si>
  <si>
    <t>24432912751183</t>
  </si>
  <si>
    <t>李家豪</t>
  </si>
  <si>
    <t>24430524246230</t>
  </si>
  <si>
    <t>李家美</t>
  </si>
  <si>
    <t>24430602213938</t>
  </si>
  <si>
    <t>李嘉斌</t>
  </si>
  <si>
    <t>24432827241758</t>
  </si>
  <si>
    <t>李嘉旭</t>
  </si>
  <si>
    <t>24430801222395</t>
  </si>
  <si>
    <t>李杰</t>
  </si>
  <si>
    <t>24430802782012</t>
  </si>
  <si>
    <t>李俊杰</t>
  </si>
  <si>
    <t>24430527759607</t>
  </si>
  <si>
    <t>李俊龙</t>
  </si>
  <si>
    <t>24430527257496</t>
  </si>
  <si>
    <t>李龙华</t>
  </si>
  <si>
    <t>24430601848116</t>
  </si>
  <si>
    <t>李璐</t>
  </si>
  <si>
    <t>24432525843067</t>
  </si>
  <si>
    <t>李美琳</t>
  </si>
  <si>
    <t>24432505764587</t>
  </si>
  <si>
    <t>李美星</t>
  </si>
  <si>
    <t>24430801254013</t>
  </si>
  <si>
    <t>李梦瑶</t>
  </si>
  <si>
    <t>24432822110827</t>
  </si>
  <si>
    <t>李敏</t>
  </si>
  <si>
    <t>24430601827968</t>
  </si>
  <si>
    <t>李敏霞</t>
  </si>
  <si>
    <t>24430601718238</t>
  </si>
  <si>
    <t>李娜</t>
  </si>
  <si>
    <t>24430423823453</t>
  </si>
  <si>
    <t>24432321115059</t>
  </si>
  <si>
    <t>李盼毅</t>
  </si>
  <si>
    <t>24430531117348</t>
  </si>
  <si>
    <t>李佩桦</t>
  </si>
  <si>
    <t>24430122764386</t>
  </si>
  <si>
    <t>李琪蕾</t>
  </si>
  <si>
    <t>24430801119301</t>
  </si>
  <si>
    <t>李琦潞</t>
  </si>
  <si>
    <t>24432923716069</t>
  </si>
  <si>
    <t>李泉</t>
  </si>
  <si>
    <t>24433130235615</t>
  </si>
  <si>
    <t>李顺</t>
  </si>
  <si>
    <t>24432323823637</t>
  </si>
  <si>
    <t>李思晴</t>
  </si>
  <si>
    <t>24430611211446</t>
  </si>
  <si>
    <t>李思勇</t>
  </si>
  <si>
    <t>24430602213937</t>
  </si>
  <si>
    <t>李涛龙</t>
  </si>
  <si>
    <t>24430124226539</t>
  </si>
  <si>
    <t>李腾深</t>
  </si>
  <si>
    <t>24430419149530</t>
  </si>
  <si>
    <t>李伟</t>
  </si>
  <si>
    <t>24430131763051</t>
  </si>
  <si>
    <t>李雯</t>
  </si>
  <si>
    <t>24432923143629</t>
  </si>
  <si>
    <t>李香</t>
  </si>
  <si>
    <t>24430527222272</t>
  </si>
  <si>
    <t>李孝广</t>
  </si>
  <si>
    <t>24432323764005</t>
  </si>
  <si>
    <t>李欣</t>
  </si>
  <si>
    <t>24432926715855</t>
  </si>
  <si>
    <t>李欣明</t>
  </si>
  <si>
    <t>24432325745014</t>
  </si>
  <si>
    <t>李旭</t>
  </si>
  <si>
    <t>24430402716698</t>
  </si>
  <si>
    <t>李璇</t>
  </si>
  <si>
    <t>24430432122762</t>
  </si>
  <si>
    <t>李雪梅</t>
  </si>
  <si>
    <t>24432503113305</t>
  </si>
  <si>
    <t>李伊婷</t>
  </si>
  <si>
    <t>24430319838413</t>
  </si>
  <si>
    <t>李依</t>
  </si>
  <si>
    <t>24430103248492</t>
  </si>
  <si>
    <t>李熠宇</t>
  </si>
  <si>
    <t>24432325212905</t>
  </si>
  <si>
    <t>李永超</t>
  </si>
  <si>
    <t>24430219144079</t>
  </si>
  <si>
    <t>李雨露</t>
  </si>
  <si>
    <t>24432811781456</t>
  </si>
  <si>
    <t>李豫</t>
  </si>
  <si>
    <t>24430321242417</t>
  </si>
  <si>
    <t>李远航</t>
  </si>
  <si>
    <t>24432831712693</t>
  </si>
  <si>
    <t>李越</t>
  </si>
  <si>
    <t>24432831213981</t>
  </si>
  <si>
    <t>李芸粞</t>
  </si>
  <si>
    <t>24433027713247</t>
  </si>
  <si>
    <t>李长春</t>
  </si>
  <si>
    <t>24432931744819</t>
  </si>
  <si>
    <t>李志航</t>
  </si>
  <si>
    <t>24432321251276</t>
  </si>
  <si>
    <t>李志勇</t>
  </si>
  <si>
    <t>24432826111682</t>
  </si>
  <si>
    <t>李籽希</t>
  </si>
  <si>
    <t>24430601768603</t>
  </si>
  <si>
    <t>连慧</t>
  </si>
  <si>
    <t>24430626764330</t>
  </si>
  <si>
    <t>梁成禹</t>
  </si>
  <si>
    <t>24432503117458</t>
  </si>
  <si>
    <t>梁佳骏</t>
  </si>
  <si>
    <t>24430544842118</t>
  </si>
  <si>
    <t>廖博沅</t>
  </si>
  <si>
    <t>24430522777166</t>
  </si>
  <si>
    <t>廖家鑫</t>
  </si>
  <si>
    <t>24430622124328</t>
  </si>
  <si>
    <t>廖嘉程</t>
  </si>
  <si>
    <t>24430122768302</t>
  </si>
  <si>
    <t>廖洁</t>
  </si>
  <si>
    <t>24432823124135</t>
  </si>
  <si>
    <t>廖莉琴</t>
  </si>
  <si>
    <t>24430524125325</t>
  </si>
  <si>
    <t>廖淑敏</t>
  </si>
  <si>
    <t>24430524215991</t>
  </si>
  <si>
    <t>廖思宇</t>
  </si>
  <si>
    <t>24432822218830</t>
  </si>
  <si>
    <t>廖为超</t>
  </si>
  <si>
    <t>24430116780864</t>
  </si>
  <si>
    <t>廖文志</t>
  </si>
  <si>
    <t>24432931753287</t>
  </si>
  <si>
    <t>廖贤霖</t>
  </si>
  <si>
    <t>24433003110969</t>
  </si>
  <si>
    <t>廖香婷</t>
  </si>
  <si>
    <t>24430123116530</t>
  </si>
  <si>
    <t>廖雨洁</t>
  </si>
  <si>
    <t>24430116780891</t>
  </si>
  <si>
    <t>廖志凌</t>
  </si>
  <si>
    <t>24430202743555</t>
  </si>
  <si>
    <t>林涛</t>
  </si>
  <si>
    <t>24430219765460</t>
  </si>
  <si>
    <t>林紫围</t>
  </si>
  <si>
    <t>24430219816091</t>
  </si>
  <si>
    <t>凌昊</t>
  </si>
  <si>
    <t>24432821748315</t>
  </si>
  <si>
    <t>凌仕贤</t>
  </si>
  <si>
    <t>24430114846409</t>
  </si>
  <si>
    <t>刘彬</t>
  </si>
  <si>
    <t>24430421249594</t>
  </si>
  <si>
    <t>刘晟</t>
  </si>
  <si>
    <t>24432524248269</t>
  </si>
  <si>
    <t>刘程扬</t>
  </si>
  <si>
    <t>24433024766330</t>
  </si>
  <si>
    <t>刘崇文</t>
  </si>
  <si>
    <t>24430116843075</t>
  </si>
  <si>
    <t>刘峰</t>
  </si>
  <si>
    <t>24432503114767</t>
  </si>
  <si>
    <t>刘凤</t>
  </si>
  <si>
    <t>24432324724899</t>
  </si>
  <si>
    <t>刘广南</t>
  </si>
  <si>
    <t>24430821244520</t>
  </si>
  <si>
    <t>刘国栋</t>
  </si>
  <si>
    <t>24432522216464</t>
  </si>
  <si>
    <t>刘海东</t>
  </si>
  <si>
    <t>24433005758248</t>
  </si>
  <si>
    <t>刘浩然</t>
  </si>
  <si>
    <t>24430319768608</t>
  </si>
  <si>
    <t>刘泓颉</t>
  </si>
  <si>
    <t>24430522935918</t>
  </si>
  <si>
    <t>刘慧语</t>
  </si>
  <si>
    <t>24432822241832</t>
  </si>
  <si>
    <t>刘佳豪</t>
  </si>
  <si>
    <t>24432822126333</t>
  </si>
  <si>
    <t>刘佳丽</t>
  </si>
  <si>
    <t>24432525141394</t>
  </si>
  <si>
    <t>刘佳宇</t>
  </si>
  <si>
    <t>24430202841812</t>
  </si>
  <si>
    <t>刘嘉</t>
  </si>
  <si>
    <t>24430524114322</t>
  </si>
  <si>
    <t>刘建花</t>
  </si>
  <si>
    <t>24430419116512</t>
  </si>
  <si>
    <t>刘杰</t>
  </si>
  <si>
    <t>24430524118463</t>
  </si>
  <si>
    <t>刘洁</t>
  </si>
  <si>
    <t>24430432714478</t>
  </si>
  <si>
    <t>24430125760825</t>
  </si>
  <si>
    <t>刘经纬</t>
  </si>
  <si>
    <t>24432325244582</t>
  </si>
  <si>
    <t>刘晶</t>
  </si>
  <si>
    <t>24432321219625</t>
  </si>
  <si>
    <t>24430402764558</t>
  </si>
  <si>
    <t>刘婧</t>
  </si>
  <si>
    <t>24430521243637</t>
  </si>
  <si>
    <t>刘俊豪</t>
  </si>
  <si>
    <t>24432525140366</t>
  </si>
  <si>
    <t>刘俊杰</t>
  </si>
  <si>
    <t>24430116742672</t>
  </si>
  <si>
    <t>刘俊旭</t>
  </si>
  <si>
    <t>24433001762662</t>
  </si>
  <si>
    <t>刘开胜</t>
  </si>
  <si>
    <t>24430544111092</t>
  </si>
  <si>
    <t>刘康</t>
  </si>
  <si>
    <t>24430123222553</t>
  </si>
  <si>
    <t>刘可</t>
  </si>
  <si>
    <t>24430126214698</t>
  </si>
  <si>
    <t>刘可欣</t>
  </si>
  <si>
    <t>24432822258863</t>
  </si>
  <si>
    <t>刘丽蓉</t>
  </si>
  <si>
    <t>24430114757390</t>
  </si>
  <si>
    <t>刘良国</t>
  </si>
  <si>
    <t>24432827241760</t>
  </si>
  <si>
    <t>刘林培</t>
  </si>
  <si>
    <t>24432826763883</t>
  </si>
  <si>
    <t>刘霖玉</t>
  </si>
  <si>
    <t>24432522118360</t>
  </si>
  <si>
    <t>刘泷</t>
  </si>
  <si>
    <t>24432826123613</t>
  </si>
  <si>
    <t>刘璐</t>
  </si>
  <si>
    <t>24430126716036</t>
  </si>
  <si>
    <t>刘曼玉</t>
  </si>
  <si>
    <t>24430131789053</t>
  </si>
  <si>
    <t>刘美意</t>
  </si>
  <si>
    <t>24430424849175</t>
  </si>
  <si>
    <t>刘牡丹</t>
  </si>
  <si>
    <t>24430431823052</t>
  </si>
  <si>
    <t>刘妞妞</t>
  </si>
  <si>
    <t>24430727749252</t>
  </si>
  <si>
    <t>刘诺彬</t>
  </si>
  <si>
    <t>24430701211338</t>
  </si>
  <si>
    <t>刘奇鑫</t>
  </si>
  <si>
    <t>24430126113889</t>
  </si>
  <si>
    <t>刘启鹏</t>
  </si>
  <si>
    <t>24430223123588</t>
  </si>
  <si>
    <t>刘森林</t>
  </si>
  <si>
    <t>24430526716097</t>
  </si>
  <si>
    <t>刘莎</t>
  </si>
  <si>
    <t>24430723744631</t>
  </si>
  <si>
    <t>刘诗航</t>
  </si>
  <si>
    <t>24432321765712</t>
  </si>
  <si>
    <t>刘诗怡</t>
  </si>
  <si>
    <t>24432930828464</t>
  </si>
  <si>
    <t>刘书君</t>
  </si>
  <si>
    <t>24430302782174</t>
  </si>
  <si>
    <t>刘思锐</t>
  </si>
  <si>
    <t>24430524117494</t>
  </si>
  <si>
    <t>刘思甜</t>
  </si>
  <si>
    <t>24430133216423</t>
  </si>
  <si>
    <t>刘思宇</t>
  </si>
  <si>
    <t>24430431823042</t>
  </si>
  <si>
    <t>刘思羽</t>
  </si>
  <si>
    <t>24430421215344</t>
  </si>
  <si>
    <t>刘思源</t>
  </si>
  <si>
    <t>24430113841523</t>
  </si>
  <si>
    <t>刘涛</t>
  </si>
  <si>
    <t>24430544931512</t>
  </si>
  <si>
    <t>刘婷</t>
  </si>
  <si>
    <t>24430544762688</t>
  </si>
  <si>
    <t>刘彤</t>
  </si>
  <si>
    <t>24432522849315</t>
  </si>
  <si>
    <t>刘薇</t>
  </si>
  <si>
    <t>24430432112663</t>
  </si>
  <si>
    <t>刘文豪</t>
  </si>
  <si>
    <t>24430723824180</t>
  </si>
  <si>
    <t>刘霞</t>
  </si>
  <si>
    <t>24432912712706</t>
  </si>
  <si>
    <t>刘小菲</t>
  </si>
  <si>
    <t>24430122766064</t>
  </si>
  <si>
    <t>刘肖宇</t>
  </si>
  <si>
    <t>24430421224463</t>
  </si>
  <si>
    <t>刘心雨</t>
  </si>
  <si>
    <t>24432524145351</t>
  </si>
  <si>
    <t>刘欣</t>
  </si>
  <si>
    <t>24430522756509</t>
  </si>
  <si>
    <t>24430624829392</t>
  </si>
  <si>
    <t>刘鑫婷</t>
  </si>
  <si>
    <t>24430116780867</t>
  </si>
  <si>
    <t>刘秀雅</t>
  </si>
  <si>
    <t>24430701766276</t>
  </si>
  <si>
    <t>刘旭</t>
  </si>
  <si>
    <t>24430601926006</t>
  </si>
  <si>
    <t>刘雅琳</t>
  </si>
  <si>
    <t>24430422216987</t>
  </si>
  <si>
    <t>刘洋</t>
  </si>
  <si>
    <t>24430525114708</t>
  </si>
  <si>
    <t>24430551760906</t>
  </si>
  <si>
    <t>刘业意</t>
  </si>
  <si>
    <t>24430126226781</t>
  </si>
  <si>
    <t>刘仪宁</t>
  </si>
  <si>
    <t>24430402110700</t>
  </si>
  <si>
    <t>刘迎</t>
  </si>
  <si>
    <t>24432301215406</t>
  </si>
  <si>
    <t>刘宇星</t>
  </si>
  <si>
    <t>24430202841813</t>
  </si>
  <si>
    <t>刘雨昕</t>
  </si>
  <si>
    <t>24430103118692</t>
  </si>
  <si>
    <t>刘玥霖</t>
  </si>
  <si>
    <t>24432826251693</t>
  </si>
  <si>
    <t>刘悦</t>
  </si>
  <si>
    <t>24430522222589</t>
  </si>
  <si>
    <t>刘芸</t>
  </si>
  <si>
    <t>24430114748032</t>
  </si>
  <si>
    <t>刘张浩</t>
  </si>
  <si>
    <t>24430122741701</t>
  </si>
  <si>
    <t>刘振宇</t>
  </si>
  <si>
    <t>24433024767216</t>
  </si>
  <si>
    <t>刘征国</t>
  </si>
  <si>
    <t>24430624233425</t>
  </si>
  <si>
    <t>刘正琦</t>
  </si>
  <si>
    <t>24433005758100</t>
  </si>
  <si>
    <t>刘正宇</t>
  </si>
  <si>
    <t>24430133762119</t>
  </si>
  <si>
    <t>刘志</t>
  </si>
  <si>
    <t>24430522241458</t>
  </si>
  <si>
    <t>刘志鑫</t>
  </si>
  <si>
    <t>24430724826934</t>
  </si>
  <si>
    <t>刘子琪</t>
  </si>
  <si>
    <t>24432502716364</t>
  </si>
  <si>
    <t>刘子睿</t>
  </si>
  <si>
    <t>24430133745851</t>
  </si>
  <si>
    <t>柳敏</t>
  </si>
  <si>
    <t>24430123214445</t>
  </si>
  <si>
    <t>柳怡</t>
  </si>
  <si>
    <t>24430625215015</t>
  </si>
  <si>
    <t>柳志豪</t>
  </si>
  <si>
    <t>24430611251313</t>
  </si>
  <si>
    <t>柳子豪</t>
  </si>
  <si>
    <t>24430531765364</t>
  </si>
  <si>
    <t>龙辰</t>
  </si>
  <si>
    <t>24430419145831</t>
  </si>
  <si>
    <t>龙慧慧</t>
  </si>
  <si>
    <t>24432934142125</t>
  </si>
  <si>
    <t>龙建宇</t>
  </si>
  <si>
    <t>24430551846129</t>
  </si>
  <si>
    <t>龙娟</t>
  </si>
  <si>
    <t>24432503768657</t>
  </si>
  <si>
    <t>龙丽兵</t>
  </si>
  <si>
    <t>24430319144033</t>
  </si>
  <si>
    <t>龙林</t>
  </si>
  <si>
    <t>24430122117999</t>
  </si>
  <si>
    <t>龙淼盈</t>
  </si>
  <si>
    <t>24430722847707</t>
  </si>
  <si>
    <t>龙诗佳</t>
  </si>
  <si>
    <t>24430133927434</t>
  </si>
  <si>
    <t>龙思米</t>
  </si>
  <si>
    <t>24430426219473</t>
  </si>
  <si>
    <t>龙思年</t>
  </si>
  <si>
    <t>24430432763402</t>
  </si>
  <si>
    <t>龙亚亮</t>
  </si>
  <si>
    <t>24430131766717</t>
  </si>
  <si>
    <t>龙轶辉</t>
  </si>
  <si>
    <t>24430126767312</t>
  </si>
  <si>
    <t>龙拥</t>
  </si>
  <si>
    <t>24433027713262</t>
  </si>
  <si>
    <t>龙泳文</t>
  </si>
  <si>
    <t>24430223765753</t>
  </si>
  <si>
    <t>龙游勇</t>
  </si>
  <si>
    <t>24430521243649</t>
  </si>
  <si>
    <t>龙志磷</t>
  </si>
  <si>
    <t>24430432714636</t>
  </si>
  <si>
    <t>龙忠梅</t>
  </si>
  <si>
    <t>24430522935937</t>
  </si>
  <si>
    <t>卢佳慧</t>
  </si>
  <si>
    <t>24430122764832</t>
  </si>
  <si>
    <t>卢至波</t>
  </si>
  <si>
    <t>24430726767685</t>
  </si>
  <si>
    <t>鲁丽</t>
  </si>
  <si>
    <t>24430131789007</t>
  </si>
  <si>
    <t>罗慧敏</t>
  </si>
  <si>
    <t>24430524117423</t>
  </si>
  <si>
    <t>罗家龙</t>
  </si>
  <si>
    <t>24430122822352</t>
  </si>
  <si>
    <t>罗洁</t>
  </si>
  <si>
    <t>24430531247081</t>
  </si>
  <si>
    <t>罗景</t>
  </si>
  <si>
    <t>24430525768039</t>
  </si>
  <si>
    <t>罗可瑞</t>
  </si>
  <si>
    <t>24430523253163</t>
  </si>
  <si>
    <t>罗蕾</t>
  </si>
  <si>
    <t>24432828121569</t>
  </si>
  <si>
    <t>罗美珍</t>
  </si>
  <si>
    <t>24430531247082</t>
  </si>
  <si>
    <t>罗芊</t>
  </si>
  <si>
    <t>24430122147351</t>
  </si>
  <si>
    <t>罗如怡</t>
  </si>
  <si>
    <t>24432505784324</t>
  </si>
  <si>
    <t>罗珊</t>
  </si>
  <si>
    <t>24430402843484</t>
  </si>
  <si>
    <t>罗诗梦</t>
  </si>
  <si>
    <t>24430401229792</t>
  </si>
  <si>
    <t>罗思宇</t>
  </si>
  <si>
    <t>24430131848904</t>
  </si>
  <si>
    <t>罗熙文</t>
  </si>
  <si>
    <t>24430103258334</t>
  </si>
  <si>
    <t>罗晓辉</t>
  </si>
  <si>
    <t>24430524127545</t>
  </si>
  <si>
    <t>罗匀</t>
  </si>
  <si>
    <t>24430544842167</t>
  </si>
  <si>
    <t>罗志华</t>
  </si>
  <si>
    <t>24430225210620</t>
  </si>
  <si>
    <t>罗智鹏</t>
  </si>
  <si>
    <t>24430432231196</t>
  </si>
  <si>
    <t>罗竹林</t>
  </si>
  <si>
    <t>24432827122027</t>
  </si>
  <si>
    <t>骆杰丽</t>
  </si>
  <si>
    <t>24430125765570</t>
  </si>
  <si>
    <t>吕君豪</t>
  </si>
  <si>
    <t>24430431764240</t>
  </si>
  <si>
    <t>吕文乐</t>
  </si>
  <si>
    <t>24430801786010</t>
  </si>
  <si>
    <t>吕雨华</t>
  </si>
  <si>
    <t>24430114757205</t>
  </si>
  <si>
    <t>麻峰翎</t>
  </si>
  <si>
    <t>24433123111086</t>
  </si>
  <si>
    <t>麻俊杰</t>
  </si>
  <si>
    <t>24433125762101</t>
  </si>
  <si>
    <t>马岚</t>
  </si>
  <si>
    <t>24430133826025</t>
  </si>
  <si>
    <t>马梅娟</t>
  </si>
  <si>
    <t>24430105717845</t>
  </si>
  <si>
    <t>马依淋</t>
  </si>
  <si>
    <t>24430601749172</t>
  </si>
  <si>
    <t>毛鸿涛</t>
  </si>
  <si>
    <t>24430621826797</t>
  </si>
  <si>
    <t>毛慧敏</t>
  </si>
  <si>
    <t>24430126243580</t>
  </si>
  <si>
    <t>毛竣斓</t>
  </si>
  <si>
    <t>24430126779764</t>
  </si>
  <si>
    <t>毛蒙</t>
  </si>
  <si>
    <t>24430116820614</t>
  </si>
  <si>
    <t>毛润琴</t>
  </si>
  <si>
    <t>24430525146259</t>
  </si>
  <si>
    <t>毛鑫</t>
  </si>
  <si>
    <t>24430622146055</t>
  </si>
  <si>
    <t>毛宇轩</t>
  </si>
  <si>
    <t>24430528212289</t>
  </si>
  <si>
    <t>蒙乐乐</t>
  </si>
  <si>
    <t>24430421768207</t>
  </si>
  <si>
    <t>莫佳琪</t>
  </si>
  <si>
    <t>24430116780870</t>
  </si>
  <si>
    <t>牟立龙</t>
  </si>
  <si>
    <t>24430202841814</t>
  </si>
  <si>
    <t>缪伊茜</t>
  </si>
  <si>
    <t>24430531825008</t>
  </si>
  <si>
    <t>聂晶明</t>
  </si>
  <si>
    <t>24432501858412</t>
  </si>
  <si>
    <t>聂乐</t>
  </si>
  <si>
    <t>24430431763231</t>
  </si>
  <si>
    <t>聂银华</t>
  </si>
  <si>
    <t>24430526841873</t>
  </si>
  <si>
    <t>宁浩</t>
  </si>
  <si>
    <t>24432802783350</t>
  </si>
  <si>
    <t>欧冰艳</t>
  </si>
  <si>
    <t>24430425124238</t>
  </si>
  <si>
    <t>欧嘉豪</t>
  </si>
  <si>
    <t>24432912744513</t>
  </si>
  <si>
    <t>欧明言</t>
  </si>
  <si>
    <t>24432823149191</t>
  </si>
  <si>
    <t>欧翘楚</t>
  </si>
  <si>
    <t>24432912744514</t>
  </si>
  <si>
    <t>欧世杰</t>
  </si>
  <si>
    <t>24432822767623</t>
  </si>
  <si>
    <t>欧阳博凡</t>
  </si>
  <si>
    <t>24432321112538</t>
  </si>
  <si>
    <t>欧阳成</t>
  </si>
  <si>
    <t>24430125784515</t>
  </si>
  <si>
    <t>欧阳格格</t>
  </si>
  <si>
    <t>24432525121455</t>
  </si>
  <si>
    <t>欧阳慧骄</t>
  </si>
  <si>
    <t>24430526228756</t>
  </si>
  <si>
    <t>欧阳璟</t>
  </si>
  <si>
    <t>24433021211602</t>
  </si>
  <si>
    <t>欧阳晴雪</t>
  </si>
  <si>
    <t>24432505844363</t>
  </si>
  <si>
    <t>欧阳琼午</t>
  </si>
  <si>
    <t>24430402815294</t>
  </si>
  <si>
    <t>欧阳瑞璇</t>
  </si>
  <si>
    <t>24430126127008</t>
  </si>
  <si>
    <t>欧阳诗瑶</t>
  </si>
  <si>
    <t>24432824227731</t>
  </si>
  <si>
    <t>欧阳玉英</t>
  </si>
  <si>
    <t>24430524223135</t>
  </si>
  <si>
    <t>欧阳云龙</t>
  </si>
  <si>
    <t>24432501244239</t>
  </si>
  <si>
    <t>欧阳紫燕</t>
  </si>
  <si>
    <t>24433031932017</t>
  </si>
  <si>
    <t>欧雨芬</t>
  </si>
  <si>
    <t>24432502825505</t>
  </si>
  <si>
    <t>潘碧苗</t>
  </si>
  <si>
    <t>24433003110547</t>
  </si>
  <si>
    <t>潘加加</t>
  </si>
  <si>
    <t>24430133826027</t>
  </si>
  <si>
    <t>潘佳榆</t>
  </si>
  <si>
    <t>24433030761840</t>
  </si>
  <si>
    <t>潘美清</t>
  </si>
  <si>
    <t>24430302822046</t>
  </si>
  <si>
    <t>潘心如</t>
  </si>
  <si>
    <t>24432926764492</t>
  </si>
  <si>
    <t>盘玲</t>
  </si>
  <si>
    <t>24430202920160</t>
  </si>
  <si>
    <t>裴海燕</t>
  </si>
  <si>
    <t>24430122217618</t>
  </si>
  <si>
    <t>裴心辰</t>
  </si>
  <si>
    <t>24430726768752</t>
  </si>
  <si>
    <t>彭程</t>
  </si>
  <si>
    <t>24430116780871</t>
  </si>
  <si>
    <t>彭程骏</t>
  </si>
  <si>
    <t>24432923726163</t>
  </si>
  <si>
    <t>彭定雄</t>
  </si>
  <si>
    <t>24430621113457</t>
  </si>
  <si>
    <t>彭昊天</t>
  </si>
  <si>
    <t>24433124231099</t>
  </si>
  <si>
    <t>彭佳玉</t>
  </si>
  <si>
    <t>24430625245208</t>
  </si>
  <si>
    <t>彭家俊</t>
  </si>
  <si>
    <t>24432524256965</t>
  </si>
  <si>
    <t>彭嘉</t>
  </si>
  <si>
    <t>24432324825117</t>
  </si>
  <si>
    <t>彭嘉琳</t>
  </si>
  <si>
    <t>24432522215595</t>
  </si>
  <si>
    <t>彭剑</t>
  </si>
  <si>
    <t>24430436742039</t>
  </si>
  <si>
    <t>彭剑锋</t>
  </si>
  <si>
    <t>24432928724664</t>
  </si>
  <si>
    <t>彭杰</t>
  </si>
  <si>
    <t>24432901745061</t>
  </si>
  <si>
    <t>24432505263638</t>
  </si>
  <si>
    <t>彭锦宇</t>
  </si>
  <si>
    <t>24430133842196</t>
  </si>
  <si>
    <t>彭丽莉</t>
  </si>
  <si>
    <t>24430133827613</t>
  </si>
  <si>
    <t>彭思乐</t>
  </si>
  <si>
    <t>24432501214148</t>
  </si>
  <si>
    <t>彭伟豪</t>
  </si>
  <si>
    <t>24430319246705</t>
  </si>
  <si>
    <t>彭伟杰</t>
  </si>
  <si>
    <t>24430621826820</t>
  </si>
  <si>
    <t>彭幸宇</t>
  </si>
  <si>
    <t>24432802763593</t>
  </si>
  <si>
    <t>彭雅明</t>
  </si>
  <si>
    <t>24432923716012</t>
  </si>
  <si>
    <t>彭雨琦</t>
  </si>
  <si>
    <t>24433130768156</t>
  </si>
  <si>
    <t>彭玉超</t>
  </si>
  <si>
    <t>24433127765246</t>
  </si>
  <si>
    <t>彭煜东</t>
  </si>
  <si>
    <t>24430622224802</t>
  </si>
  <si>
    <t>皮依琳</t>
  </si>
  <si>
    <t>24430601769171</t>
  </si>
  <si>
    <t>皮裕峰</t>
  </si>
  <si>
    <t>24430544842090</t>
  </si>
  <si>
    <t>钱恩泉</t>
  </si>
  <si>
    <t>24430133778155</t>
  </si>
  <si>
    <t>秦博思</t>
  </si>
  <si>
    <t>24430436820519</t>
  </si>
  <si>
    <t>秦慧敏</t>
  </si>
  <si>
    <t>24432822126253</t>
  </si>
  <si>
    <t>秦林珂</t>
  </si>
  <si>
    <t>24430125743769</t>
  </si>
  <si>
    <t>秦谦</t>
  </si>
  <si>
    <t>24430124235539</t>
  </si>
  <si>
    <t>秦天成</t>
  </si>
  <si>
    <t>24430551826253</t>
  </si>
  <si>
    <t>秦文洁</t>
  </si>
  <si>
    <t>24432901716994</t>
  </si>
  <si>
    <t>秦园</t>
  </si>
  <si>
    <t>24432926744513</t>
  </si>
  <si>
    <t>邱皓</t>
  </si>
  <si>
    <t>24430544762603</t>
  </si>
  <si>
    <t>邱添旺</t>
  </si>
  <si>
    <t>24430126116700</t>
  </si>
  <si>
    <t>邱艳芳</t>
  </si>
  <si>
    <t>24430321848729</t>
  </si>
  <si>
    <t>邱友文</t>
  </si>
  <si>
    <t>24433001762665</t>
  </si>
  <si>
    <t>屈彬</t>
  </si>
  <si>
    <t>24430521213311</t>
  </si>
  <si>
    <t>屈嘉煜</t>
  </si>
  <si>
    <t>24430219765474</t>
  </si>
  <si>
    <t>瞿佳豪</t>
  </si>
  <si>
    <t>24430114829667</t>
  </si>
  <si>
    <t>瞿思颖</t>
  </si>
  <si>
    <t>24430103117059</t>
  </si>
  <si>
    <t>瞿孝通</t>
  </si>
  <si>
    <t>24430624768135</t>
  </si>
  <si>
    <t>任朵</t>
  </si>
  <si>
    <t>24430624748466</t>
  </si>
  <si>
    <t>任卓航</t>
  </si>
  <si>
    <t>24430623826798</t>
  </si>
  <si>
    <t>任梓萱</t>
  </si>
  <si>
    <t>24430223123503</t>
  </si>
  <si>
    <t>荣钰婷</t>
  </si>
  <si>
    <t>24430103261054</t>
  </si>
  <si>
    <t>上官雨游</t>
  </si>
  <si>
    <t>24430528223033</t>
  </si>
  <si>
    <t>邵玲娜</t>
  </si>
  <si>
    <t>24430531257142</t>
  </si>
  <si>
    <t>申贝蓓</t>
  </si>
  <si>
    <t>24430426769175</t>
  </si>
  <si>
    <t>申文宇</t>
  </si>
  <si>
    <t>24430126154617</t>
  </si>
  <si>
    <t>申喜鹏</t>
  </si>
  <si>
    <t>24430531146156</t>
  </si>
  <si>
    <t>申紫彤</t>
  </si>
  <si>
    <t>24432831712676</t>
  </si>
  <si>
    <t>沈好</t>
  </si>
  <si>
    <t>24433027813081</t>
  </si>
  <si>
    <t>沈佳</t>
  </si>
  <si>
    <t>24430722235315</t>
  </si>
  <si>
    <t>沈金洋</t>
  </si>
  <si>
    <t>24430114757393</t>
  </si>
  <si>
    <t>盛凡栓</t>
  </si>
  <si>
    <t>24433031210042</t>
  </si>
  <si>
    <t>石纯治</t>
  </si>
  <si>
    <t>24430544782318</t>
  </si>
  <si>
    <t>石冬艳</t>
  </si>
  <si>
    <t>24430116762726</t>
  </si>
  <si>
    <t>石康</t>
  </si>
  <si>
    <t>24430522766613</t>
  </si>
  <si>
    <t>石娉婷</t>
  </si>
  <si>
    <t>24432324825145</t>
  </si>
  <si>
    <t>石潇</t>
  </si>
  <si>
    <t>24430436760566</t>
  </si>
  <si>
    <t>石阳</t>
  </si>
  <si>
    <t>24433005768824</t>
  </si>
  <si>
    <t>舒聪</t>
  </si>
  <si>
    <t>24433005758138</t>
  </si>
  <si>
    <t>舒浪</t>
  </si>
  <si>
    <t>24432924216400</t>
  </si>
  <si>
    <t>宋兰萍</t>
  </si>
  <si>
    <t>24430611211263</t>
  </si>
  <si>
    <t>苏李浪</t>
  </si>
  <si>
    <t>24432931714155</t>
  </si>
  <si>
    <t>苏星荣</t>
  </si>
  <si>
    <t>24430133824891</t>
  </si>
  <si>
    <t>苏益佳</t>
  </si>
  <si>
    <t>24433022112229</t>
  </si>
  <si>
    <t>粟治铭</t>
  </si>
  <si>
    <t>24432323744160</t>
  </si>
  <si>
    <t>孙佳其</t>
  </si>
  <si>
    <t>24433027822201</t>
  </si>
  <si>
    <t>孙可钰</t>
  </si>
  <si>
    <t>24433024765928</t>
  </si>
  <si>
    <t>孙杨</t>
  </si>
  <si>
    <t>24430544225625</t>
  </si>
  <si>
    <t>孙芸</t>
  </si>
  <si>
    <t>24430801786030</t>
  </si>
  <si>
    <t>覃嘉欣</t>
  </si>
  <si>
    <t>24432902244165</t>
  </si>
  <si>
    <t>覃梁</t>
  </si>
  <si>
    <t>24430202743545</t>
  </si>
  <si>
    <t>谭好</t>
  </si>
  <si>
    <t>24430302716118</t>
  </si>
  <si>
    <t>谭江花</t>
  </si>
  <si>
    <t>24432821767978</t>
  </si>
  <si>
    <t>谭俊豪</t>
  </si>
  <si>
    <t>24430602210051</t>
  </si>
  <si>
    <t>谭俊杰</t>
  </si>
  <si>
    <t>24432505784680</t>
  </si>
  <si>
    <t>谭茗玥</t>
  </si>
  <si>
    <t>24432928784709</t>
  </si>
  <si>
    <t>谭培新</t>
  </si>
  <si>
    <t>24430426789790</t>
  </si>
  <si>
    <t>谭容</t>
  </si>
  <si>
    <t>24430426769181</t>
  </si>
  <si>
    <t>谭双艳</t>
  </si>
  <si>
    <t>24430114757220</t>
  </si>
  <si>
    <t>谭思诗</t>
  </si>
  <si>
    <t>24432503113950</t>
  </si>
  <si>
    <t>谭维维</t>
  </si>
  <si>
    <t>24430431823044</t>
  </si>
  <si>
    <t>谭杏</t>
  </si>
  <si>
    <t>24430133742211</t>
  </si>
  <si>
    <t>谭勇辉</t>
  </si>
  <si>
    <t>24432524248686</t>
  </si>
  <si>
    <t>谭宇豪</t>
  </si>
  <si>
    <t>24430302762552</t>
  </si>
  <si>
    <t>谭宇涛</t>
  </si>
  <si>
    <t>24430431743147</t>
  </si>
  <si>
    <t>汤秉翔</t>
  </si>
  <si>
    <t>24430125784520</t>
  </si>
  <si>
    <t>汤妍</t>
  </si>
  <si>
    <t>24432923766739</t>
  </si>
  <si>
    <t>唐澳阳</t>
  </si>
  <si>
    <t>24430221160738</t>
  </si>
  <si>
    <t>唐贝佳</t>
  </si>
  <si>
    <t>24432321213679</t>
  </si>
  <si>
    <t>唐超</t>
  </si>
  <si>
    <t>24430122714415</t>
  </si>
  <si>
    <t>唐承涛</t>
  </si>
  <si>
    <t>24432931714156</t>
  </si>
  <si>
    <t>唐楚涵</t>
  </si>
  <si>
    <t>24430421249602</t>
  </si>
  <si>
    <t>唐海龙</t>
  </si>
  <si>
    <t>24430125925815</t>
  </si>
  <si>
    <t>唐嘉慧</t>
  </si>
  <si>
    <t>24430421938753</t>
  </si>
  <si>
    <t>唐可星</t>
  </si>
  <si>
    <t>24432901110434</t>
  </si>
  <si>
    <t>唐俪瑛</t>
  </si>
  <si>
    <t>24430401119625</t>
  </si>
  <si>
    <t>唐琳</t>
  </si>
  <si>
    <t>24430523756397</t>
  </si>
  <si>
    <t>唐米鑫</t>
  </si>
  <si>
    <t>24433024746618</t>
  </si>
  <si>
    <t>唐名邑</t>
  </si>
  <si>
    <t>24432505769115</t>
  </si>
  <si>
    <t>唐鹏</t>
  </si>
  <si>
    <t>24433024746519</t>
  </si>
  <si>
    <t>唐平</t>
  </si>
  <si>
    <t>24432901142852</t>
  </si>
  <si>
    <t>唐仁然</t>
  </si>
  <si>
    <t>24430113761181</t>
  </si>
  <si>
    <t>唐晓</t>
  </si>
  <si>
    <t>24430116785524</t>
  </si>
  <si>
    <t>唐兴怡</t>
  </si>
  <si>
    <t>24432902244473</t>
  </si>
  <si>
    <t>唐艳</t>
  </si>
  <si>
    <t>24430436760558</t>
  </si>
  <si>
    <t>唐艳萍</t>
  </si>
  <si>
    <t>24430304782911</t>
  </si>
  <si>
    <t>唐滟</t>
  </si>
  <si>
    <t>24432923756569</t>
  </si>
  <si>
    <t>唐宇轩</t>
  </si>
  <si>
    <t>24430526711516</t>
  </si>
  <si>
    <t>唐玉缘</t>
  </si>
  <si>
    <t>24432922112683</t>
  </si>
  <si>
    <t>唐源</t>
  </si>
  <si>
    <t>24430701111626</t>
  </si>
  <si>
    <t>唐哲宇</t>
  </si>
  <si>
    <t>24432912764580</t>
  </si>
  <si>
    <t>唐正伟</t>
  </si>
  <si>
    <t>24430432843492</t>
  </si>
  <si>
    <t>唐钟</t>
  </si>
  <si>
    <t>24430321226801</t>
  </si>
  <si>
    <t>陶晨曦</t>
  </si>
  <si>
    <t>24430123246852</t>
  </si>
  <si>
    <t>陶娜</t>
  </si>
  <si>
    <t>24430726124381</t>
  </si>
  <si>
    <t>陶雯楦</t>
  </si>
  <si>
    <t>24430116766102</t>
  </si>
  <si>
    <t>田柯</t>
  </si>
  <si>
    <t>24430544752846</t>
  </si>
  <si>
    <t>田腊</t>
  </si>
  <si>
    <t>24433123210376</t>
  </si>
  <si>
    <t>田梅红</t>
  </si>
  <si>
    <t>24430725121744</t>
  </si>
  <si>
    <t>田沐子</t>
  </si>
  <si>
    <t>24432925722214</t>
  </si>
  <si>
    <t>田顺亮</t>
  </si>
  <si>
    <t>24430113761525</t>
  </si>
  <si>
    <t>田昕祺</t>
  </si>
  <si>
    <t>24433027813235</t>
  </si>
  <si>
    <t>田紫伊</t>
  </si>
  <si>
    <t>24430622124401</t>
  </si>
  <si>
    <t>童宣梅</t>
  </si>
  <si>
    <t>24430123223177</t>
  </si>
  <si>
    <t>万陈洪</t>
  </si>
  <si>
    <t>24430431843202</t>
  </si>
  <si>
    <t>万芬</t>
  </si>
  <si>
    <t>24430401119489</t>
  </si>
  <si>
    <t>万浩懿</t>
  </si>
  <si>
    <t>24430401114206</t>
  </si>
  <si>
    <t>万恒瑞</t>
  </si>
  <si>
    <t>24430725242017</t>
  </si>
  <si>
    <t>汪侃侃</t>
  </si>
  <si>
    <t>24432522244610</t>
  </si>
  <si>
    <t>王奥运</t>
  </si>
  <si>
    <t>24432829221097</t>
  </si>
  <si>
    <t>王呈蜂</t>
  </si>
  <si>
    <t>24430422115006</t>
  </si>
  <si>
    <t>王大山</t>
  </si>
  <si>
    <t>24430436249239</t>
  </si>
  <si>
    <t>王代莲</t>
  </si>
  <si>
    <t>24430551840847</t>
  </si>
  <si>
    <t>王丹阳</t>
  </si>
  <si>
    <t>24430133747991</t>
  </si>
  <si>
    <t>王殿博</t>
  </si>
  <si>
    <t>24430526726029</t>
  </si>
  <si>
    <t>王丁艳</t>
  </si>
  <si>
    <t>24432826114575</t>
  </si>
  <si>
    <t>王朵</t>
  </si>
  <si>
    <t>24430133718978</t>
  </si>
  <si>
    <t>王芳</t>
  </si>
  <si>
    <t>24430821765177</t>
  </si>
  <si>
    <t>王峰</t>
  </si>
  <si>
    <t>24430523214788</t>
  </si>
  <si>
    <t>王晗</t>
  </si>
  <si>
    <t>24430321767913</t>
  </si>
  <si>
    <t>王涵奕</t>
  </si>
  <si>
    <t>24430131768160</t>
  </si>
  <si>
    <t>王浩</t>
  </si>
  <si>
    <t>24430802782027</t>
  </si>
  <si>
    <t>王皓</t>
  </si>
  <si>
    <t>24430319838409</t>
  </si>
  <si>
    <t>王佳怡</t>
  </si>
  <si>
    <t>24430525146233</t>
  </si>
  <si>
    <t>王嘉淇</t>
  </si>
  <si>
    <t>24430223786240</t>
  </si>
  <si>
    <t>王焦钰</t>
  </si>
  <si>
    <t>24430544931555</t>
  </si>
  <si>
    <t>王锦花</t>
  </si>
  <si>
    <t>24430422224677</t>
  </si>
  <si>
    <t>王锦旋</t>
  </si>
  <si>
    <t>24430133742237</t>
  </si>
  <si>
    <t>王晋辉</t>
  </si>
  <si>
    <t>24432522718802</t>
  </si>
  <si>
    <t>王晶</t>
  </si>
  <si>
    <t>24430431847084</t>
  </si>
  <si>
    <t>王静</t>
  </si>
  <si>
    <t>24433005828288</t>
  </si>
  <si>
    <t>王静媛</t>
  </si>
  <si>
    <t>24430219816063</t>
  </si>
  <si>
    <t>王凯轩</t>
  </si>
  <si>
    <t>24430436710460</t>
  </si>
  <si>
    <t>王莲娜</t>
  </si>
  <si>
    <t>24432824231958</t>
  </si>
  <si>
    <t>王玲</t>
  </si>
  <si>
    <t>24430521113988</t>
  </si>
  <si>
    <t>王曼</t>
  </si>
  <si>
    <t>24432822126280</t>
  </si>
  <si>
    <t>王美玲</t>
  </si>
  <si>
    <t>24430116745857</t>
  </si>
  <si>
    <t>王宁</t>
  </si>
  <si>
    <t>24430133825809</t>
  </si>
  <si>
    <t>王千言</t>
  </si>
  <si>
    <t>24430131753040</t>
  </si>
  <si>
    <t>王芊云</t>
  </si>
  <si>
    <t>24430224843524</t>
  </si>
  <si>
    <t>王谭林</t>
  </si>
  <si>
    <t>24432522255716</t>
  </si>
  <si>
    <t>王婷</t>
  </si>
  <si>
    <t>24430551767454</t>
  </si>
  <si>
    <t>24430625115646</t>
  </si>
  <si>
    <t>王婉萱</t>
  </si>
  <si>
    <t>24432324765448</t>
  </si>
  <si>
    <t>王威</t>
  </si>
  <si>
    <t>24432930114447</t>
  </si>
  <si>
    <t>王文科</t>
  </si>
  <si>
    <t>24430131785563</t>
  </si>
  <si>
    <t>王湘惠</t>
  </si>
  <si>
    <t>24432931743156</t>
  </si>
  <si>
    <t>王湘艳</t>
  </si>
  <si>
    <t>24432924765901</t>
  </si>
  <si>
    <t>王心仪</t>
  </si>
  <si>
    <t>24430522213921</t>
  </si>
  <si>
    <t>王鑫畅</t>
  </si>
  <si>
    <t>24432323222641</t>
  </si>
  <si>
    <t>王旭</t>
  </si>
  <si>
    <t>24432321222075</t>
  </si>
  <si>
    <t>王雅琪</t>
  </si>
  <si>
    <t>24430527765703</t>
  </si>
  <si>
    <t>王洋</t>
  </si>
  <si>
    <t>24432923827404</t>
  </si>
  <si>
    <t>王叶</t>
  </si>
  <si>
    <t>24432522749700</t>
  </si>
  <si>
    <t>王艺霖</t>
  </si>
  <si>
    <t>24430544822242</t>
  </si>
  <si>
    <t>王亦湘</t>
  </si>
  <si>
    <t>24430621769027</t>
  </si>
  <si>
    <t>王逸文</t>
  </si>
  <si>
    <t>24430223222863</t>
  </si>
  <si>
    <t>王毅文</t>
  </si>
  <si>
    <t>24432821116458</t>
  </si>
  <si>
    <t>王莹</t>
  </si>
  <si>
    <t>24432924116910</t>
  </si>
  <si>
    <t>王勇</t>
  </si>
  <si>
    <t>24430114848126</t>
  </si>
  <si>
    <t>王贞蓉</t>
  </si>
  <si>
    <t>24432822817503</t>
  </si>
  <si>
    <t>王志远</t>
  </si>
  <si>
    <t>24430131848907</t>
  </si>
  <si>
    <t>王子城</t>
  </si>
  <si>
    <t>24430402765747</t>
  </si>
  <si>
    <t>王梓旭</t>
  </si>
  <si>
    <t>24430315240218</t>
  </si>
  <si>
    <t>王紫怡</t>
  </si>
  <si>
    <t>24432926813808</t>
  </si>
  <si>
    <t>韦欣</t>
  </si>
  <si>
    <t>24432324724911</t>
  </si>
  <si>
    <t>文海涛</t>
  </si>
  <si>
    <t>24432824112726</t>
  </si>
  <si>
    <t>文画</t>
  </si>
  <si>
    <t>24432325124305</t>
  </si>
  <si>
    <t>文媚</t>
  </si>
  <si>
    <t>24430544752857</t>
  </si>
  <si>
    <t>文琦琦</t>
  </si>
  <si>
    <t>24430114829654</t>
  </si>
  <si>
    <t>文微</t>
  </si>
  <si>
    <t>24430724766982</t>
  </si>
  <si>
    <t>文紫娟</t>
  </si>
  <si>
    <t>24430601768531</t>
  </si>
  <si>
    <t>翁霖</t>
  </si>
  <si>
    <t>24430131783549</t>
  </si>
  <si>
    <t>吴彩红</t>
  </si>
  <si>
    <t>24432503768348</t>
  </si>
  <si>
    <t>吴佳欣</t>
  </si>
  <si>
    <t>24432801117473</t>
  </si>
  <si>
    <t>吴俊轩</t>
  </si>
  <si>
    <t>24430726124389</t>
  </si>
  <si>
    <t>吴梦欢</t>
  </si>
  <si>
    <t>24430421224432</t>
  </si>
  <si>
    <t>吴明</t>
  </si>
  <si>
    <t>24432522788895</t>
  </si>
  <si>
    <t>吴霜</t>
  </si>
  <si>
    <t>24433027822166</t>
  </si>
  <si>
    <t>吴谓贤</t>
  </si>
  <si>
    <t>24433001210901</t>
  </si>
  <si>
    <t>吴彦东</t>
  </si>
  <si>
    <t>24432923756578</t>
  </si>
  <si>
    <t>吴阳春</t>
  </si>
  <si>
    <t>24430544782321</t>
  </si>
  <si>
    <t>伍娇</t>
  </si>
  <si>
    <t>24430525828559</t>
  </si>
  <si>
    <t>伍思娣</t>
  </si>
  <si>
    <t>24432324244262</t>
  </si>
  <si>
    <t>伍妍</t>
  </si>
  <si>
    <t>24430522234654</t>
  </si>
  <si>
    <t>伍仪</t>
  </si>
  <si>
    <t>24430601717839</t>
  </si>
  <si>
    <t>伍媛</t>
  </si>
  <si>
    <t>24430432763771</t>
  </si>
  <si>
    <t>伍智轩</t>
  </si>
  <si>
    <t>24430114766179</t>
  </si>
  <si>
    <t>武熙平</t>
  </si>
  <si>
    <t>24432323764015</t>
  </si>
  <si>
    <t>习靓</t>
  </si>
  <si>
    <t>24432522788859</t>
  </si>
  <si>
    <t>席思洁</t>
  </si>
  <si>
    <t>24432522255718</t>
  </si>
  <si>
    <t>席芸</t>
  </si>
  <si>
    <t>24432321242409</t>
  </si>
  <si>
    <t>夏美玲</t>
  </si>
  <si>
    <t>24432325123427</t>
  </si>
  <si>
    <t>夏胜男</t>
  </si>
  <si>
    <t>24432321243388</t>
  </si>
  <si>
    <t>夏爽</t>
  </si>
  <si>
    <t>24430724767127</t>
  </si>
  <si>
    <t>夏雪莲</t>
  </si>
  <si>
    <t>24432325825482</t>
  </si>
  <si>
    <t>夏雨晴</t>
  </si>
  <si>
    <t>24430522935922</t>
  </si>
  <si>
    <t>夏钰</t>
  </si>
  <si>
    <t>24432325745034</t>
  </si>
  <si>
    <t>夏志斌</t>
  </si>
  <si>
    <t>24433027813088</t>
  </si>
  <si>
    <t>向虹燕</t>
  </si>
  <si>
    <t>24432323764089</t>
  </si>
  <si>
    <t>向欢</t>
  </si>
  <si>
    <t>24433023212862</t>
  </si>
  <si>
    <t>向慧妍</t>
  </si>
  <si>
    <t>24430801214051</t>
  </si>
  <si>
    <t>向洁</t>
  </si>
  <si>
    <t>24433101212773</t>
  </si>
  <si>
    <t>向俊杰</t>
  </si>
  <si>
    <t>24430116745450</t>
  </si>
  <si>
    <t>向康</t>
  </si>
  <si>
    <t>24430726768080</t>
  </si>
  <si>
    <t>向仕华</t>
  </si>
  <si>
    <t>24433022814733</t>
  </si>
  <si>
    <t>向绪梅</t>
  </si>
  <si>
    <t>24430131785556</t>
  </si>
  <si>
    <t>向长喜</t>
  </si>
  <si>
    <t>24430527143684</t>
  </si>
  <si>
    <t>肖东博</t>
  </si>
  <si>
    <t>24430432763401</t>
  </si>
  <si>
    <t>肖海</t>
  </si>
  <si>
    <t>24432502824594</t>
  </si>
  <si>
    <t>肖好</t>
  </si>
  <si>
    <t>24432902112667</t>
  </si>
  <si>
    <t>肖浩轩</t>
  </si>
  <si>
    <t>24430544931528</t>
  </si>
  <si>
    <t>肖华</t>
  </si>
  <si>
    <t>24433005768078</t>
  </si>
  <si>
    <t>肖慧仪</t>
  </si>
  <si>
    <t>24432301112447</t>
  </si>
  <si>
    <t>肖佳玲</t>
  </si>
  <si>
    <t>24430315240201</t>
  </si>
  <si>
    <t>肖婕</t>
  </si>
  <si>
    <t>24430319767862</t>
  </si>
  <si>
    <t>肖娟</t>
  </si>
  <si>
    <t>24430319146895</t>
  </si>
  <si>
    <t>肖骏杰</t>
  </si>
  <si>
    <t>24430544111088</t>
  </si>
  <si>
    <t>肖美玲</t>
  </si>
  <si>
    <t>24430421224462</t>
  </si>
  <si>
    <t>肖启玲</t>
  </si>
  <si>
    <t>24430125111121</t>
  </si>
  <si>
    <t>肖茹欣</t>
  </si>
  <si>
    <t>24430544762692</t>
  </si>
  <si>
    <t>肖蕊</t>
  </si>
  <si>
    <t>24432505917601</t>
  </si>
  <si>
    <t>肖思思</t>
  </si>
  <si>
    <t>24430523110518</t>
  </si>
  <si>
    <t>肖婷</t>
  </si>
  <si>
    <t>24430431823006</t>
  </si>
  <si>
    <t>24430525255913</t>
  </si>
  <si>
    <t>肖彤</t>
  </si>
  <si>
    <t>24432501246366</t>
  </si>
  <si>
    <t>肖雄德</t>
  </si>
  <si>
    <t>24432924765458</t>
  </si>
  <si>
    <t>肖雅倩</t>
  </si>
  <si>
    <t>24430114744639</t>
  </si>
  <si>
    <t>肖忆</t>
  </si>
  <si>
    <t>24430526841875</t>
  </si>
  <si>
    <t>肖永强</t>
  </si>
  <si>
    <t>24432301213523</t>
  </si>
  <si>
    <t>肖宇萱</t>
  </si>
  <si>
    <t>24432522849314</t>
  </si>
  <si>
    <t>肖雨轩</t>
  </si>
  <si>
    <t>24430401789868</t>
  </si>
  <si>
    <t>谢驰轩</t>
  </si>
  <si>
    <t>24430436760295</t>
  </si>
  <si>
    <t>谢广</t>
  </si>
  <si>
    <t>24430133764970</t>
  </si>
  <si>
    <t>谢红林</t>
  </si>
  <si>
    <t>24430421768227</t>
  </si>
  <si>
    <t>谢鸿</t>
  </si>
  <si>
    <t>24430114846175</t>
  </si>
  <si>
    <t>谢佳</t>
  </si>
  <si>
    <t>24430821845363</t>
  </si>
  <si>
    <t>24430544931443</t>
  </si>
  <si>
    <t>谢佳茜</t>
  </si>
  <si>
    <t>24430536760199</t>
  </si>
  <si>
    <t>谢盼</t>
  </si>
  <si>
    <t>24432524258638</t>
  </si>
  <si>
    <t>谢琦</t>
  </si>
  <si>
    <t>24432828112268</t>
  </si>
  <si>
    <t>谢启伟</t>
  </si>
  <si>
    <t>24430105766000</t>
  </si>
  <si>
    <t>谢时健</t>
  </si>
  <si>
    <t>24433024122972</t>
  </si>
  <si>
    <t>谢鑫雨</t>
  </si>
  <si>
    <t>24430551763539</t>
  </si>
  <si>
    <t>谢萱</t>
  </si>
  <si>
    <t>24430601768613</t>
  </si>
  <si>
    <t>谢雨婷</t>
  </si>
  <si>
    <t>24430526766069</t>
  </si>
  <si>
    <t>谢泽敏</t>
  </si>
  <si>
    <t>24432928243600</t>
  </si>
  <si>
    <t>谢志娟</t>
  </si>
  <si>
    <t>24432324827140</t>
  </si>
  <si>
    <t>熊财</t>
  </si>
  <si>
    <t>24430124244328</t>
  </si>
  <si>
    <t>熊时恩</t>
  </si>
  <si>
    <t>24430144240330</t>
  </si>
  <si>
    <t>熊文昊</t>
  </si>
  <si>
    <t>24430701211300</t>
  </si>
  <si>
    <t>熊兴烨</t>
  </si>
  <si>
    <t>24432923242318</t>
  </si>
  <si>
    <t>熊雄</t>
  </si>
  <si>
    <t>24432324245811</t>
  </si>
  <si>
    <t>熊洋</t>
  </si>
  <si>
    <t>24430701786041</t>
  </si>
  <si>
    <t>熊紫灵</t>
  </si>
  <si>
    <t>24430421245819</t>
  </si>
  <si>
    <t>徐海波</t>
  </si>
  <si>
    <t>24432323823740</t>
  </si>
  <si>
    <t>徐佳伊</t>
  </si>
  <si>
    <t>24430701211333</t>
  </si>
  <si>
    <t>徐嘉</t>
  </si>
  <si>
    <t>24430425225998</t>
  </si>
  <si>
    <t>徐静怡</t>
  </si>
  <si>
    <t>24430122227389</t>
  </si>
  <si>
    <t>徐镜涛</t>
  </si>
  <si>
    <t>24432831712668</t>
  </si>
  <si>
    <t>徐凯凯</t>
  </si>
  <si>
    <t>24430103769001</t>
  </si>
  <si>
    <t>徐羚</t>
  </si>
  <si>
    <t>24430432786484</t>
  </si>
  <si>
    <t>徐琴</t>
  </si>
  <si>
    <t>24430126222177</t>
  </si>
  <si>
    <t>徐思逸</t>
  </si>
  <si>
    <t>24430527759626</t>
  </si>
  <si>
    <t>徐旺</t>
  </si>
  <si>
    <t>24432926763653</t>
  </si>
  <si>
    <t>徐想</t>
  </si>
  <si>
    <t>24430114769162</t>
  </si>
  <si>
    <t>徐梓沐佳</t>
  </si>
  <si>
    <t>24430436760346</t>
  </si>
  <si>
    <t>许多多</t>
  </si>
  <si>
    <t>24432823748137</t>
  </si>
  <si>
    <t>许嘉萱</t>
  </si>
  <si>
    <t>24430113781394</t>
  </si>
  <si>
    <t>许敏</t>
  </si>
  <si>
    <t>24430525827718</t>
  </si>
  <si>
    <t>许翔钧</t>
  </si>
  <si>
    <t>24430526766124</t>
  </si>
  <si>
    <t>许志强</t>
  </si>
  <si>
    <t>24430114846200</t>
  </si>
  <si>
    <t>严航宇</t>
  </si>
  <si>
    <t>24430531252555</t>
  </si>
  <si>
    <t>严青晖</t>
  </si>
  <si>
    <t>24430423244864</t>
  </si>
  <si>
    <t>颜胜南</t>
  </si>
  <si>
    <t>24430524215879</t>
  </si>
  <si>
    <t>颜翔</t>
  </si>
  <si>
    <t>24430551143125</t>
  </si>
  <si>
    <t>颜翼辉</t>
  </si>
  <si>
    <t>24430531250382</t>
  </si>
  <si>
    <t>羊玉婷</t>
  </si>
  <si>
    <t>24430436820352</t>
  </si>
  <si>
    <t>阳慧琳</t>
  </si>
  <si>
    <t>24430544842156</t>
  </si>
  <si>
    <t>阳诗雁</t>
  </si>
  <si>
    <t>24430425113876</t>
  </si>
  <si>
    <t>阳迎</t>
  </si>
  <si>
    <t>24430531765349</t>
  </si>
  <si>
    <t>杨安杰</t>
  </si>
  <si>
    <t>24430544842146</t>
  </si>
  <si>
    <t>杨碧姣</t>
  </si>
  <si>
    <t>24430526227261</t>
  </si>
  <si>
    <t>杨城</t>
  </si>
  <si>
    <t>24430116843052</t>
  </si>
  <si>
    <t>杨丹</t>
  </si>
  <si>
    <t>24430526841832</t>
  </si>
  <si>
    <t>杨丰</t>
  </si>
  <si>
    <t>24430319146904</t>
  </si>
  <si>
    <t>杨广顺</t>
  </si>
  <si>
    <t>24430122762409</t>
  </si>
  <si>
    <t>杨浩卿</t>
  </si>
  <si>
    <t>24430125743724</t>
  </si>
  <si>
    <t>杨虹</t>
  </si>
  <si>
    <t>24432927264619</t>
  </si>
  <si>
    <t>杨煌</t>
  </si>
  <si>
    <t>24432930245135</t>
  </si>
  <si>
    <t>杨嘉辉</t>
  </si>
  <si>
    <t>24430302752313</t>
  </si>
  <si>
    <t>杨嘉龙</t>
  </si>
  <si>
    <t>24430114844476</t>
  </si>
  <si>
    <t>杨嘉怡</t>
  </si>
  <si>
    <t>24430114748607</t>
  </si>
  <si>
    <t>杨锦</t>
  </si>
  <si>
    <t>24430727748203</t>
  </si>
  <si>
    <t>杨锦浩</t>
  </si>
  <si>
    <t>24432824115182</t>
  </si>
  <si>
    <t>杨娟</t>
  </si>
  <si>
    <t>24433101212774</t>
  </si>
  <si>
    <t>杨俊熙</t>
  </si>
  <si>
    <t>24430126117052</t>
  </si>
  <si>
    <t>杨康</t>
  </si>
  <si>
    <t>24430116780876</t>
  </si>
  <si>
    <t>杨磊</t>
  </si>
  <si>
    <t>24430621212866</t>
  </si>
  <si>
    <t>杨玲颖</t>
  </si>
  <si>
    <t>24430223746003</t>
  </si>
  <si>
    <t>杨柳炎</t>
  </si>
  <si>
    <t>24432923849384</t>
  </si>
  <si>
    <t>杨露</t>
  </si>
  <si>
    <t>24430621846916</t>
  </si>
  <si>
    <t>杨蒙</t>
  </si>
  <si>
    <t>24433101112290</t>
  </si>
  <si>
    <t>杨鸣</t>
  </si>
  <si>
    <t>24430321233251</t>
  </si>
  <si>
    <t>杨鹏</t>
  </si>
  <si>
    <t>24432924745050</t>
  </si>
  <si>
    <t>杨前</t>
  </si>
  <si>
    <t>24432503111512</t>
  </si>
  <si>
    <t>杨茜茹</t>
  </si>
  <si>
    <t>24430544125918</t>
  </si>
  <si>
    <t>杨如燕</t>
  </si>
  <si>
    <t>24433102140469</t>
  </si>
  <si>
    <t>杨孺平</t>
  </si>
  <si>
    <t>24430523746702</t>
  </si>
  <si>
    <t>杨书禛</t>
  </si>
  <si>
    <t>24433005748553</t>
  </si>
  <si>
    <t>杨天伦</t>
  </si>
  <si>
    <t>24430531136331</t>
  </si>
  <si>
    <t>杨文琴</t>
  </si>
  <si>
    <t>24432524148019</t>
  </si>
  <si>
    <t>杨文威</t>
  </si>
  <si>
    <t>24430601768538</t>
  </si>
  <si>
    <t>杨旭</t>
  </si>
  <si>
    <t>24433022149038</t>
  </si>
  <si>
    <t>杨雪尔</t>
  </si>
  <si>
    <t>24430131788807</t>
  </si>
  <si>
    <t>杨晏</t>
  </si>
  <si>
    <t>24430431823005</t>
  </si>
  <si>
    <t>杨媱</t>
  </si>
  <si>
    <t>24430125211614</t>
  </si>
  <si>
    <t>杨烨</t>
  </si>
  <si>
    <t>24430727749241</t>
  </si>
  <si>
    <t>杨一平</t>
  </si>
  <si>
    <t>24430525827679</t>
  </si>
  <si>
    <t>杨依萍</t>
  </si>
  <si>
    <t>24430621128325</t>
  </si>
  <si>
    <t>杨昀达</t>
  </si>
  <si>
    <t>24432923756573</t>
  </si>
  <si>
    <t>杨智琦</t>
  </si>
  <si>
    <t>24430601769123</t>
  </si>
  <si>
    <t>杨周</t>
  </si>
  <si>
    <t>24430114845003</t>
  </si>
  <si>
    <t>杨子琳</t>
  </si>
  <si>
    <t>24433027713160</t>
  </si>
  <si>
    <t>姚红莲</t>
  </si>
  <si>
    <t>24430501119493</t>
  </si>
  <si>
    <t>姚佳明</t>
  </si>
  <si>
    <t>24430402713305</t>
  </si>
  <si>
    <t>姚思晨</t>
  </si>
  <si>
    <t>24433024765946</t>
  </si>
  <si>
    <t>姚甜甜</t>
  </si>
  <si>
    <t>24430821765377</t>
  </si>
  <si>
    <t>姚虞锐</t>
  </si>
  <si>
    <t>24430114757183</t>
  </si>
  <si>
    <t>姚张贤</t>
  </si>
  <si>
    <t>24430701786047</t>
  </si>
  <si>
    <t>姚志睿</t>
  </si>
  <si>
    <t>24430726213139</t>
  </si>
  <si>
    <t>叶婷</t>
  </si>
  <si>
    <t>24432925722217</t>
  </si>
  <si>
    <t>义宇杰</t>
  </si>
  <si>
    <t>24430621113443</t>
  </si>
  <si>
    <t>易鸿铭</t>
  </si>
  <si>
    <t>24432321765800</t>
  </si>
  <si>
    <t>易锦熙</t>
  </si>
  <si>
    <t>24430125823970</t>
  </si>
  <si>
    <t>易瑾萱</t>
  </si>
  <si>
    <t>24430302742130</t>
  </si>
  <si>
    <t>易铭彪</t>
  </si>
  <si>
    <t>24430125784505</t>
  </si>
  <si>
    <t>易权</t>
  </si>
  <si>
    <t>24430219144385</t>
  </si>
  <si>
    <t>易雨薇</t>
  </si>
  <si>
    <t>24433005759021</t>
  </si>
  <si>
    <t>易钰东</t>
  </si>
  <si>
    <t>24430525827722</t>
  </si>
  <si>
    <t>殷洁</t>
  </si>
  <si>
    <t>24432323764021</t>
  </si>
  <si>
    <t>殷龙辉</t>
  </si>
  <si>
    <t>24430531219582</t>
  </si>
  <si>
    <t>尹杜波</t>
  </si>
  <si>
    <t>24430225120792</t>
  </si>
  <si>
    <t>尹佳乐</t>
  </si>
  <si>
    <t>24430402769082</t>
  </si>
  <si>
    <t>尹娜</t>
  </si>
  <si>
    <t>24430531136209</t>
  </si>
  <si>
    <t>尹欣妍</t>
  </si>
  <si>
    <t>24430626126445</t>
  </si>
  <si>
    <t>雍思思</t>
  </si>
  <si>
    <t>24430524114254</t>
  </si>
  <si>
    <t>游雪丽</t>
  </si>
  <si>
    <t>24430529823038</t>
  </si>
  <si>
    <t>于巧</t>
  </si>
  <si>
    <t>24430802780021</t>
  </si>
  <si>
    <t>于文林</t>
  </si>
  <si>
    <t>24430821765489</t>
  </si>
  <si>
    <t>于欣星</t>
  </si>
  <si>
    <t>24432931721505</t>
  </si>
  <si>
    <t>于艳</t>
  </si>
  <si>
    <t>24433027763274</t>
  </si>
  <si>
    <t>余艾伦</t>
  </si>
  <si>
    <t>24430221762734</t>
  </si>
  <si>
    <t>余熙银</t>
  </si>
  <si>
    <t>24430531136301</t>
  </si>
  <si>
    <t>禹旺</t>
  </si>
  <si>
    <t>24430126769248</t>
  </si>
  <si>
    <t>喻慈轩</t>
  </si>
  <si>
    <t>24430319246690</t>
  </si>
  <si>
    <t>喻嘉乐</t>
  </si>
  <si>
    <t>24432505787323</t>
  </si>
  <si>
    <t>喻可涵</t>
  </si>
  <si>
    <t>24430623214436</t>
  </si>
  <si>
    <t>喻湘琪</t>
  </si>
  <si>
    <t>24432931843932</t>
  </si>
  <si>
    <t>袁丹</t>
  </si>
  <si>
    <t>24432822123948</t>
  </si>
  <si>
    <t>袁道明</t>
  </si>
  <si>
    <t>24430431765151</t>
  </si>
  <si>
    <t>袁灵</t>
  </si>
  <si>
    <t>24430526117054</t>
  </si>
  <si>
    <t>袁奇</t>
  </si>
  <si>
    <t>24432522848800</t>
  </si>
  <si>
    <t>袁帅波</t>
  </si>
  <si>
    <t>24432924247885</t>
  </si>
  <si>
    <t>袁湘宝</t>
  </si>
  <si>
    <t>24430436760415</t>
  </si>
  <si>
    <t>袁振希</t>
  </si>
  <si>
    <t>24432822123380</t>
  </si>
  <si>
    <t>袁智慧</t>
  </si>
  <si>
    <t>24430114748609</t>
  </si>
  <si>
    <t>袁智勇</t>
  </si>
  <si>
    <t>24432324245775</t>
  </si>
  <si>
    <t>詹国粲</t>
  </si>
  <si>
    <t>24432923716062</t>
  </si>
  <si>
    <t>詹雨</t>
  </si>
  <si>
    <t>24430225110846</t>
  </si>
  <si>
    <t>张碧莲</t>
  </si>
  <si>
    <t>24432324241758</t>
  </si>
  <si>
    <t>张博雄</t>
  </si>
  <si>
    <t>24430526841849</t>
  </si>
  <si>
    <t>张灿</t>
  </si>
  <si>
    <t>24430133827612</t>
  </si>
  <si>
    <t>张晨</t>
  </si>
  <si>
    <t>24432923716104</t>
  </si>
  <si>
    <t>张东昇</t>
  </si>
  <si>
    <t>24430122767777</t>
  </si>
  <si>
    <t>张宏</t>
  </si>
  <si>
    <t>24430302752331</t>
  </si>
  <si>
    <t>张宏令</t>
  </si>
  <si>
    <t>24432902110043</t>
  </si>
  <si>
    <t>张辉</t>
  </si>
  <si>
    <t>24432930257651</t>
  </si>
  <si>
    <t>张慧怡</t>
  </si>
  <si>
    <t>24430126223594</t>
  </si>
  <si>
    <t>张家豪</t>
  </si>
  <si>
    <t>24430402220367</t>
  </si>
  <si>
    <t>张家瑞</t>
  </si>
  <si>
    <t>24430302742131</t>
  </si>
  <si>
    <t>张杰</t>
  </si>
  <si>
    <t>24432822116043</t>
  </si>
  <si>
    <t>张金涛</t>
  </si>
  <si>
    <t>24430133824879</t>
  </si>
  <si>
    <t>张婧</t>
  </si>
  <si>
    <t>24433024253092</t>
  </si>
  <si>
    <t>张静</t>
  </si>
  <si>
    <t>24430219242347</t>
  </si>
  <si>
    <t>张俊杰</t>
  </si>
  <si>
    <t>24430219816094</t>
  </si>
  <si>
    <t>张凯伦</t>
  </si>
  <si>
    <t>24433025220007</t>
  </si>
  <si>
    <t>张科</t>
  </si>
  <si>
    <t>24430424242756</t>
  </si>
  <si>
    <t>24430802782014</t>
  </si>
  <si>
    <t>张李瑞</t>
  </si>
  <si>
    <t>24433022111220</t>
  </si>
  <si>
    <t>张丽娜</t>
  </si>
  <si>
    <t>24430726214523</t>
  </si>
  <si>
    <t>张林敏</t>
  </si>
  <si>
    <t>24432524126697</t>
  </si>
  <si>
    <t>张敏</t>
  </si>
  <si>
    <t>24430536760206</t>
  </si>
  <si>
    <t>张敏君</t>
  </si>
  <si>
    <t>24430425119120</t>
  </si>
  <si>
    <t>张茜</t>
  </si>
  <si>
    <t>24432802763608</t>
  </si>
  <si>
    <t>张泉</t>
  </si>
  <si>
    <t>24432801119836</t>
  </si>
  <si>
    <t>张瑞</t>
  </si>
  <si>
    <t>24430103227602</t>
  </si>
  <si>
    <t>张睿</t>
  </si>
  <si>
    <t>24433024746601</t>
  </si>
  <si>
    <t>张森林</t>
  </si>
  <si>
    <t>24432324765162</t>
  </si>
  <si>
    <t>张胜强</t>
  </si>
  <si>
    <t>24430114844743</t>
  </si>
  <si>
    <t>张淑敏</t>
  </si>
  <si>
    <t>24433022242358</t>
  </si>
  <si>
    <t>张苏星</t>
  </si>
  <si>
    <t>24432524146578</t>
  </si>
  <si>
    <t>张天津</t>
  </si>
  <si>
    <t>24430114748051</t>
  </si>
  <si>
    <t>张文彬</t>
  </si>
  <si>
    <t>24430302716115</t>
  </si>
  <si>
    <t>张雯婷</t>
  </si>
  <si>
    <t>24430133715653</t>
  </si>
  <si>
    <t>张熙蕾</t>
  </si>
  <si>
    <t>24433024768564</t>
  </si>
  <si>
    <t>张霞</t>
  </si>
  <si>
    <t>24430523766536</t>
  </si>
  <si>
    <t>张香贵</t>
  </si>
  <si>
    <t>24430626126435</t>
  </si>
  <si>
    <t>张新农</t>
  </si>
  <si>
    <t>24430302111387</t>
  </si>
  <si>
    <t>张馨元</t>
  </si>
  <si>
    <t>24432823118045</t>
  </si>
  <si>
    <t>张璇</t>
  </si>
  <si>
    <t>24430622124384</t>
  </si>
  <si>
    <t>张雅婷</t>
  </si>
  <si>
    <t>24433001751639</t>
  </si>
  <si>
    <t>张炎</t>
  </si>
  <si>
    <t>24433102761569</t>
  </si>
  <si>
    <t>张颜颜</t>
  </si>
  <si>
    <t>24430551766622</t>
  </si>
  <si>
    <t>张依晗</t>
  </si>
  <si>
    <t>24430122764819</t>
  </si>
  <si>
    <t>张倚琳</t>
  </si>
  <si>
    <t>24430114766645</t>
  </si>
  <si>
    <t>张艺</t>
  </si>
  <si>
    <t>24430551114134</t>
  </si>
  <si>
    <t>张奕柔</t>
  </si>
  <si>
    <t>24432931843946</t>
  </si>
  <si>
    <t>张尹</t>
  </si>
  <si>
    <t>24432824125020</t>
  </si>
  <si>
    <t>张莹</t>
  </si>
  <si>
    <t>24432823118047</t>
  </si>
  <si>
    <t>张滢</t>
  </si>
  <si>
    <t>24433022242360</t>
  </si>
  <si>
    <t>张涌泉</t>
  </si>
  <si>
    <t>24430133811682</t>
  </si>
  <si>
    <t>张优</t>
  </si>
  <si>
    <t>24430122741720</t>
  </si>
  <si>
    <t>张宇航</t>
  </si>
  <si>
    <t>24430125753675</t>
  </si>
  <si>
    <t>张志勇</t>
  </si>
  <si>
    <t>24430103248517</t>
  </si>
  <si>
    <t>张智慧</t>
  </si>
  <si>
    <t>24430116846088</t>
  </si>
  <si>
    <t>张紫嫣</t>
  </si>
  <si>
    <t>24430122768198</t>
  </si>
  <si>
    <t>赵楚</t>
  </si>
  <si>
    <t>24430501116110</t>
  </si>
  <si>
    <t>赵恩祈</t>
  </si>
  <si>
    <t>24430544842168</t>
  </si>
  <si>
    <t>赵海波</t>
  </si>
  <si>
    <t>24430523245508</t>
  </si>
  <si>
    <t>赵佳倪</t>
  </si>
  <si>
    <t>24430114744636</t>
  </si>
  <si>
    <t>赵杰</t>
  </si>
  <si>
    <t>24432801244457</t>
  </si>
  <si>
    <t>赵柯蒙</t>
  </si>
  <si>
    <t>24430114829635</t>
  </si>
  <si>
    <t>赵聆钠</t>
  </si>
  <si>
    <t>24432923125692</t>
  </si>
  <si>
    <t>赵明浩</t>
  </si>
  <si>
    <t>24430426234073</t>
  </si>
  <si>
    <t>赵颖彤</t>
  </si>
  <si>
    <t>24430531136321</t>
  </si>
  <si>
    <t>赵宇涵</t>
  </si>
  <si>
    <t>24430116844132</t>
  </si>
  <si>
    <t>赵铮缘</t>
  </si>
  <si>
    <t>24432522253498</t>
  </si>
  <si>
    <t>赵紫祥</t>
  </si>
  <si>
    <t>24432502765107</t>
  </si>
  <si>
    <t>郑佳亮</t>
  </si>
  <si>
    <t>24432824213311</t>
  </si>
  <si>
    <t>郑路平</t>
  </si>
  <si>
    <t>24430114748064</t>
  </si>
  <si>
    <t>郑生斌</t>
  </si>
  <si>
    <t>24430114848467</t>
  </si>
  <si>
    <t>郑湘蕊</t>
  </si>
  <si>
    <t>24432323764013</t>
  </si>
  <si>
    <t>郑湘羿</t>
  </si>
  <si>
    <t>24430133746160</t>
  </si>
  <si>
    <t>郑旭</t>
  </si>
  <si>
    <t>24432912760195</t>
  </si>
  <si>
    <t>郑圆圆</t>
  </si>
  <si>
    <t>24432901766500</t>
  </si>
  <si>
    <t>郑泽政</t>
  </si>
  <si>
    <t>24433130237279</t>
  </si>
  <si>
    <t>钟吉升</t>
  </si>
  <si>
    <t>24430525244676</t>
  </si>
  <si>
    <t>钟洁</t>
  </si>
  <si>
    <t>24432926715856</t>
  </si>
  <si>
    <t>钟兰花</t>
  </si>
  <si>
    <t>24430122717095</t>
  </si>
  <si>
    <t>钟攀</t>
  </si>
  <si>
    <t>24433023766131</t>
  </si>
  <si>
    <t>钟翔</t>
  </si>
  <si>
    <t>24430623748020</t>
  </si>
  <si>
    <t>钟玄</t>
  </si>
  <si>
    <t>24430219857044</t>
  </si>
  <si>
    <t>钟洋</t>
  </si>
  <si>
    <t>24430321787566</t>
  </si>
  <si>
    <t>钟仪</t>
  </si>
  <si>
    <t>24432924745054</t>
  </si>
  <si>
    <t>钟永辉</t>
  </si>
  <si>
    <t>24430529112991</t>
  </si>
  <si>
    <t>钟紫涛</t>
  </si>
  <si>
    <t>24430122762272</t>
  </si>
  <si>
    <t>周博</t>
  </si>
  <si>
    <t>24430624748591</t>
  </si>
  <si>
    <t>周博海</t>
  </si>
  <si>
    <t>24432926766051</t>
  </si>
  <si>
    <t>周承杰</t>
  </si>
  <si>
    <t>24432923222447</t>
  </si>
  <si>
    <t>周恒</t>
  </si>
  <si>
    <t>24430201129485</t>
  </si>
  <si>
    <t>周佳韵</t>
  </si>
  <si>
    <t>24430426769169</t>
  </si>
  <si>
    <t>周江</t>
  </si>
  <si>
    <t>24432824115219</t>
  </si>
  <si>
    <t>周京</t>
  </si>
  <si>
    <t>24433021246504</t>
  </si>
  <si>
    <t>周琳馨</t>
  </si>
  <si>
    <t>24430432241605</t>
  </si>
  <si>
    <t>周美青</t>
  </si>
  <si>
    <t>24430544782317</t>
  </si>
  <si>
    <t>周敏</t>
  </si>
  <si>
    <t>24432924216153</t>
  </si>
  <si>
    <t>周琴</t>
  </si>
  <si>
    <t>24430524246312</t>
  </si>
  <si>
    <t>周蕊</t>
  </si>
  <si>
    <t>24432321718186</t>
  </si>
  <si>
    <t>周睿</t>
  </si>
  <si>
    <t>24430221113017</t>
  </si>
  <si>
    <t>周珊</t>
  </si>
  <si>
    <t>24432827222325</t>
  </si>
  <si>
    <t>周舒媛</t>
  </si>
  <si>
    <t>24432501768468</t>
  </si>
  <si>
    <t>周双盈</t>
  </si>
  <si>
    <t>24430623211204</t>
  </si>
  <si>
    <t>周天宇</t>
  </si>
  <si>
    <t>24430131119395</t>
  </si>
  <si>
    <t>周添</t>
  </si>
  <si>
    <t>24430116844158</t>
  </si>
  <si>
    <t>周婷</t>
  </si>
  <si>
    <t>24430225220698</t>
  </si>
  <si>
    <t>周维</t>
  </si>
  <si>
    <t>24430304764899</t>
  </si>
  <si>
    <t>周文玉</t>
  </si>
  <si>
    <t>24433023243961</t>
  </si>
  <si>
    <t>周贤伟</t>
  </si>
  <si>
    <t>24432324143749</t>
  </si>
  <si>
    <t>周翔</t>
  </si>
  <si>
    <t>24430133841821</t>
  </si>
  <si>
    <t>周雅琳</t>
  </si>
  <si>
    <t>24432925932249</t>
  </si>
  <si>
    <t>周艳</t>
  </si>
  <si>
    <t>24430114846174</t>
  </si>
  <si>
    <t>周洋</t>
  </si>
  <si>
    <t>24433024786644</t>
  </si>
  <si>
    <t>周依舒</t>
  </si>
  <si>
    <t>24432326140151</t>
  </si>
  <si>
    <t>周易飞</t>
  </si>
  <si>
    <t>24430522766002</t>
  </si>
  <si>
    <t>周奕凯</t>
  </si>
  <si>
    <t>24430116836036</t>
  </si>
  <si>
    <t>周逸慧</t>
  </si>
  <si>
    <t>24432924765874</t>
  </si>
  <si>
    <t>周宇翔</t>
  </si>
  <si>
    <t>24432505824212</t>
  </si>
  <si>
    <t>周雨惠</t>
  </si>
  <si>
    <t>24430219857193</t>
  </si>
  <si>
    <t>周玉溱</t>
  </si>
  <si>
    <t>24430701211325</t>
  </si>
  <si>
    <t>周正</t>
  </si>
  <si>
    <t>24432923749449</t>
  </si>
  <si>
    <t>朱代徽</t>
  </si>
  <si>
    <t>24430622838362</t>
  </si>
  <si>
    <t>朱丹贵</t>
  </si>
  <si>
    <t>24432823755437</t>
  </si>
  <si>
    <t>朱慧星</t>
  </si>
  <si>
    <t>24430726768021</t>
  </si>
  <si>
    <t>朱建文</t>
  </si>
  <si>
    <t>24430121112858</t>
  </si>
  <si>
    <t>朱静怡</t>
  </si>
  <si>
    <t>24432801114985</t>
  </si>
  <si>
    <t>朱睿安</t>
  </si>
  <si>
    <t>24432924719704</t>
  </si>
  <si>
    <t>朱文菁</t>
  </si>
  <si>
    <t>24432505716209</t>
  </si>
  <si>
    <t>朱鑫勇</t>
  </si>
  <si>
    <t>24430526229400</t>
  </si>
  <si>
    <t>朱轩</t>
  </si>
  <si>
    <t>24430436820112</t>
  </si>
  <si>
    <t>朱逸歆</t>
  </si>
  <si>
    <t>24430114748045</t>
  </si>
  <si>
    <t>朱泽轩</t>
  </si>
  <si>
    <t>24430726767647</t>
  </si>
  <si>
    <t>朱志传</t>
  </si>
  <si>
    <t>24432923756593</t>
  </si>
  <si>
    <t>朱智毫</t>
  </si>
  <si>
    <t>24430725822798</t>
  </si>
  <si>
    <t>祝浩耘</t>
  </si>
  <si>
    <t>24430431843187</t>
  </si>
  <si>
    <t>祝俊杰</t>
  </si>
  <si>
    <t>24432828763011</t>
  </si>
  <si>
    <t>祝凯丽</t>
  </si>
  <si>
    <t>24433024746598</t>
  </si>
  <si>
    <t>邹健</t>
  </si>
  <si>
    <t>24432501116546</t>
  </si>
  <si>
    <t>邹明良</t>
  </si>
  <si>
    <t>24432522719064</t>
  </si>
  <si>
    <t>邹文璐</t>
  </si>
  <si>
    <t>24430723924550</t>
  </si>
  <si>
    <t>邹馨怡</t>
  </si>
  <si>
    <t>24430113711465</t>
  </si>
  <si>
    <t>邹旖旎</t>
  </si>
  <si>
    <t>24430219716529</t>
  </si>
  <si>
    <t>邹子怡</t>
  </si>
  <si>
    <t>24430103768994</t>
  </si>
  <si>
    <t>左琼</t>
  </si>
  <si>
    <t>24430123115473</t>
  </si>
  <si>
    <t>左熠玟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</si>
</sst>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0"/>
      <color theme="1"/>
      <name val="Microsoft YaHei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30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05"/>
      <tableStyleElement type="headerRow" dxfId="304"/>
      <tableStyleElement type="totalRow" dxfId="303"/>
      <tableStyleElement type="firstColumn" dxfId="302"/>
      <tableStyleElement type="lastColumn" dxfId="301"/>
      <tableStyleElement type="firstRowStripe" dxfId="300"/>
      <tableStyleElement type="firstColumnStripe" dxfId="299"/>
    </tableStyle>
    <tableStyle name="PivotStylePreset2_Accent1" table="0" count="10">
      <tableStyleElement type="headerRow" dxfId="298"/>
      <tableStyleElement type="totalRow" dxfId="297"/>
      <tableStyleElement type="firstRowStripe" dxfId="296"/>
      <tableStyleElement type="firstColumnStripe" dxfId="295"/>
      <tableStyleElement type="firstSubtotalRow" dxfId="294"/>
      <tableStyleElement type="secondSubtotalRow" dxfId="293"/>
      <tableStyleElement type="firstRowSubheading" dxfId="292"/>
      <tableStyleElement type="secondRowSubheading" dxfId="291"/>
      <tableStyleElement type="pageFieldLabels" dxfId="290"/>
      <tableStyleElement type="pageFieldValues" dxfId="28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52"/>
  <sheetViews>
    <sheetView tabSelected="1" workbookViewId="0">
      <selection activeCell="D15" sqref="D15"/>
    </sheetView>
  </sheetViews>
  <sheetFormatPr defaultColWidth="9" defaultRowHeight="13.5"/>
  <cols>
    <col min="1" max="1" width="7.875" style="3" customWidth="1"/>
    <col min="2" max="2" width="21.25" style="3" customWidth="1"/>
    <col min="3" max="3" width="13" style="3" customWidth="1"/>
    <col min="4" max="4" width="27.75" style="3" customWidth="1"/>
    <col min="5" max="5" width="9" style="4"/>
    <col min="6" max="16384" width="9" style="3"/>
  </cols>
  <sheetData>
    <row r="2" spans="1:4" ht="24" customHeight="1">
      <c r="A2" s="5" t="s">
        <v>0</v>
      </c>
      <c r="B2" s="5" t="s">
        <v>1</v>
      </c>
      <c r="C2" s="5" t="s">
        <v>2</v>
      </c>
      <c r="D2" s="5" t="s">
        <v>3</v>
      </c>
    </row>
    <row r="3" spans="1:4" ht="24" customHeight="1">
      <c r="A3" s="6">
        <v>1</v>
      </c>
      <c r="B3" s="7" t="s">
        <v>4</v>
      </c>
      <c r="C3" s="7" t="s">
        <v>5</v>
      </c>
      <c r="D3" s="7" t="s">
        <v>6</v>
      </c>
    </row>
    <row r="4" spans="1:4" ht="24" customHeight="1">
      <c r="A4" s="6">
        <v>2</v>
      </c>
      <c r="B4" s="7" t="s">
        <v>7</v>
      </c>
      <c r="C4" s="7" t="s">
        <v>8</v>
      </c>
      <c r="D4" s="7" t="s">
        <v>9</v>
      </c>
    </row>
    <row r="5" spans="1:4" ht="24" customHeight="1">
      <c r="A5" s="6">
        <v>3</v>
      </c>
      <c r="B5" s="7" t="s">
        <v>10</v>
      </c>
      <c r="C5" s="7" t="s">
        <v>11</v>
      </c>
      <c r="D5" s="7" t="s">
        <v>12</v>
      </c>
    </row>
    <row r="6" spans="1:4" ht="24" customHeight="1">
      <c r="A6" s="6">
        <v>4</v>
      </c>
      <c r="B6" s="7" t="s">
        <v>13</v>
      </c>
      <c r="C6" s="7" t="s">
        <v>14</v>
      </c>
      <c r="D6" s="7" t="s">
        <v>15</v>
      </c>
    </row>
    <row r="7" spans="1:4" ht="24" customHeight="1">
      <c r="A7" s="6">
        <v>5</v>
      </c>
      <c r="B7" s="7" t="s">
        <v>16</v>
      </c>
      <c r="C7" s="7" t="s">
        <v>17</v>
      </c>
      <c r="D7" s="7" t="s">
        <v>18</v>
      </c>
    </row>
    <row r="8" spans="1:4" ht="24" customHeight="1">
      <c r="A8" s="6">
        <v>6</v>
      </c>
      <c r="B8" s="7" t="s">
        <v>19</v>
      </c>
      <c r="C8" s="7" t="s">
        <v>20</v>
      </c>
      <c r="D8" s="7" t="s">
        <v>12</v>
      </c>
    </row>
    <row r="9" spans="1:4" ht="24" customHeight="1">
      <c r="A9" s="6">
        <v>7</v>
      </c>
      <c r="B9" s="7" t="s">
        <v>21</v>
      </c>
      <c r="C9" s="7" t="s">
        <v>22</v>
      </c>
      <c r="D9" s="7" t="s">
        <v>23</v>
      </c>
    </row>
    <row r="10" spans="1:4" ht="24" customHeight="1">
      <c r="A10" s="6">
        <v>8</v>
      </c>
      <c r="B10" s="7" t="s">
        <v>24</v>
      </c>
      <c r="C10" s="7" t="s">
        <v>25</v>
      </c>
      <c r="D10" s="7" t="s">
        <v>26</v>
      </c>
    </row>
    <row r="11" spans="1:4" ht="24" customHeight="1">
      <c r="A11" s="6">
        <v>9</v>
      </c>
      <c r="B11" s="7" t="s">
        <v>27</v>
      </c>
      <c r="C11" s="7" t="s">
        <v>28</v>
      </c>
      <c r="D11" s="7" t="s">
        <v>29</v>
      </c>
    </row>
    <row r="12" spans="1:4" ht="24" customHeight="1">
      <c r="A12" s="6">
        <v>10</v>
      </c>
      <c r="B12" s="7" t="s">
        <v>30</v>
      </c>
      <c r="C12" s="7" t="s">
        <v>31</v>
      </c>
      <c r="D12" s="7" t="s">
        <v>32</v>
      </c>
    </row>
    <row r="13" spans="1:4" ht="24" customHeight="1">
      <c r="A13" s="6">
        <v>11</v>
      </c>
      <c r="B13" s="7" t="s">
        <v>33</v>
      </c>
      <c r="C13" s="7" t="s">
        <v>34</v>
      </c>
      <c r="D13" s="7" t="s">
        <v>35</v>
      </c>
    </row>
    <row r="14" spans="1:4" ht="24" customHeight="1">
      <c r="A14" s="6">
        <v>12</v>
      </c>
      <c r="B14" s="7" t="s">
        <v>36</v>
      </c>
      <c r="C14" s="7" t="s">
        <v>37</v>
      </c>
      <c r="D14" s="7" t="s">
        <v>38</v>
      </c>
    </row>
    <row r="15" spans="1:4" ht="24" customHeight="1">
      <c r="A15" s="6">
        <v>13</v>
      </c>
      <c r="B15" s="7" t="s">
        <v>39</v>
      </c>
      <c r="C15" s="7" t="s">
        <v>40</v>
      </c>
      <c r="D15" s="7" t="s">
        <v>41</v>
      </c>
    </row>
    <row r="16" spans="1:4" ht="24" customHeight="1">
      <c r="A16" s="6">
        <v>14</v>
      </c>
      <c r="B16" s="7" t="s">
        <v>42</v>
      </c>
      <c r="C16" s="7" t="s">
        <v>43</v>
      </c>
      <c r="D16" s="7" t="s">
        <v>44</v>
      </c>
    </row>
    <row r="17" spans="1:5" ht="24" customHeight="1">
      <c r="A17" s="6">
        <v>15</v>
      </c>
      <c r="B17" s="7" t="s">
        <v>45</v>
      </c>
      <c r="C17" s="7" t="s">
        <v>46</v>
      </c>
      <c r="D17" s="7" t="s">
        <v>47</v>
      </c>
    </row>
    <row r="18" spans="1:5" ht="24" customHeight="1">
      <c r="A18" s="6">
        <v>16</v>
      </c>
      <c r="B18" s="7" t="s">
        <v>48</v>
      </c>
      <c r="C18" s="7" t="s">
        <v>49</v>
      </c>
      <c r="D18" s="7" t="s">
        <v>50</v>
      </c>
    </row>
    <row r="19" spans="1:5" ht="24" customHeight="1">
      <c r="A19" s="6">
        <v>17</v>
      </c>
      <c r="B19" s="7" t="s">
        <v>51</v>
      </c>
      <c r="C19" s="7" t="s">
        <v>52</v>
      </c>
      <c r="D19" s="7" t="s">
        <v>6</v>
      </c>
    </row>
    <row r="20" spans="1:5" ht="24" customHeight="1">
      <c r="A20" s="6">
        <v>18</v>
      </c>
      <c r="B20" s="7" t="s">
        <v>53</v>
      </c>
      <c r="C20" s="7" t="s">
        <v>54</v>
      </c>
      <c r="D20" s="7" t="s">
        <v>35</v>
      </c>
    </row>
    <row r="21" spans="1:5" ht="24" customHeight="1">
      <c r="A21" s="6">
        <v>19</v>
      </c>
      <c r="B21" s="7" t="s">
        <v>55</v>
      </c>
      <c r="C21" s="7" t="s">
        <v>56</v>
      </c>
      <c r="D21" s="7" t="s">
        <v>12</v>
      </c>
    </row>
    <row r="22" spans="1:5" ht="24" customHeight="1">
      <c r="A22" s="6">
        <v>20</v>
      </c>
      <c r="B22" s="7" t="s">
        <v>57</v>
      </c>
      <c r="C22" s="7" t="s">
        <v>58</v>
      </c>
      <c r="D22" s="7" t="s">
        <v>41</v>
      </c>
    </row>
    <row r="23" spans="1:5" ht="24" customHeight="1">
      <c r="A23" s="6">
        <v>21</v>
      </c>
      <c r="B23" s="7" t="s">
        <v>59</v>
      </c>
      <c r="C23" s="7" t="s">
        <v>60</v>
      </c>
      <c r="D23" s="7" t="s">
        <v>47</v>
      </c>
    </row>
    <row r="24" spans="1:5" ht="24" customHeight="1">
      <c r="A24" s="6">
        <v>22</v>
      </c>
      <c r="B24" s="7" t="s">
        <v>61</v>
      </c>
      <c r="C24" s="7" t="s">
        <v>62</v>
      </c>
      <c r="D24" s="7" t="s">
        <v>38</v>
      </c>
    </row>
    <row r="25" spans="1:5" ht="24" customHeight="1">
      <c r="A25" s="6">
        <v>23</v>
      </c>
      <c r="B25" s="7" t="s">
        <v>63</v>
      </c>
      <c r="C25" s="7" t="s">
        <v>64</v>
      </c>
      <c r="D25" s="7" t="s">
        <v>47</v>
      </c>
    </row>
    <row r="26" spans="1:5" ht="24" customHeight="1">
      <c r="A26" s="6">
        <v>24</v>
      </c>
      <c r="B26" s="7" t="s">
        <v>65</v>
      </c>
      <c r="C26" s="7" t="s">
        <v>66</v>
      </c>
      <c r="D26" s="7" t="s">
        <v>18</v>
      </c>
    </row>
    <row r="27" spans="1:5" ht="24" customHeight="1">
      <c r="A27" s="6">
        <v>25</v>
      </c>
      <c r="B27" s="7" t="s">
        <v>67</v>
      </c>
      <c r="C27" s="7" t="s">
        <v>68</v>
      </c>
      <c r="D27" s="7" t="s">
        <v>41</v>
      </c>
    </row>
    <row r="28" spans="1:5" ht="24" customHeight="1">
      <c r="A28" s="6">
        <v>26</v>
      </c>
      <c r="B28" s="7" t="s">
        <v>69</v>
      </c>
      <c r="C28" s="7" t="s">
        <v>70</v>
      </c>
      <c r="D28" s="7" t="s">
        <v>38</v>
      </c>
    </row>
    <row r="29" spans="1:5" ht="24" customHeight="1">
      <c r="A29" s="6">
        <v>27</v>
      </c>
      <c r="B29" s="7" t="s">
        <v>71</v>
      </c>
      <c r="C29" s="7" t="s">
        <v>72</v>
      </c>
      <c r="D29" s="7" t="s">
        <v>35</v>
      </c>
    </row>
    <row r="30" spans="1:5" s="1" customFormat="1" ht="24" customHeight="1">
      <c r="A30" s="6">
        <v>28</v>
      </c>
      <c r="B30" s="7" t="s">
        <v>73</v>
      </c>
      <c r="C30" s="7" t="s">
        <v>74</v>
      </c>
      <c r="D30" s="7" t="s">
        <v>6</v>
      </c>
      <c r="E30" s="8"/>
    </row>
    <row r="31" spans="1:5" ht="24" customHeight="1">
      <c r="A31" s="6">
        <v>29</v>
      </c>
      <c r="B31" s="7" t="s">
        <v>75</v>
      </c>
      <c r="C31" s="7" t="s">
        <v>76</v>
      </c>
      <c r="D31" s="7" t="s">
        <v>35</v>
      </c>
    </row>
    <row r="32" spans="1:5" ht="24" customHeight="1">
      <c r="A32" s="6">
        <v>30</v>
      </c>
      <c r="B32" s="7" t="s">
        <v>77</v>
      </c>
      <c r="C32" s="7" t="s">
        <v>78</v>
      </c>
      <c r="D32" s="7" t="s">
        <v>41</v>
      </c>
    </row>
    <row r="33" spans="1:4" ht="24" customHeight="1">
      <c r="A33" s="6">
        <v>31</v>
      </c>
      <c r="B33" s="7" t="s">
        <v>79</v>
      </c>
      <c r="C33" s="7" t="s">
        <v>80</v>
      </c>
      <c r="D33" s="7" t="s">
        <v>44</v>
      </c>
    </row>
    <row r="34" spans="1:4" ht="24" customHeight="1">
      <c r="A34" s="6">
        <v>32</v>
      </c>
      <c r="B34" s="7" t="s">
        <v>81</v>
      </c>
      <c r="C34" s="7" t="s">
        <v>82</v>
      </c>
      <c r="D34" s="7" t="s">
        <v>9</v>
      </c>
    </row>
    <row r="35" spans="1:4" ht="24" customHeight="1">
      <c r="A35" s="6">
        <v>33</v>
      </c>
      <c r="B35" s="7" t="s">
        <v>83</v>
      </c>
      <c r="C35" s="7" t="s">
        <v>84</v>
      </c>
      <c r="D35" s="7" t="s">
        <v>85</v>
      </c>
    </row>
    <row r="36" spans="1:4" ht="24" customHeight="1">
      <c r="A36" s="6">
        <v>34</v>
      </c>
      <c r="B36" s="7" t="s">
        <v>86</v>
      </c>
      <c r="C36" s="7" t="s">
        <v>87</v>
      </c>
      <c r="D36" s="7" t="s">
        <v>41</v>
      </c>
    </row>
    <row r="37" spans="1:4" ht="24" customHeight="1">
      <c r="A37" s="6">
        <v>35</v>
      </c>
      <c r="B37" s="7" t="s">
        <v>88</v>
      </c>
      <c r="C37" s="7" t="s">
        <v>89</v>
      </c>
      <c r="D37" s="7" t="s">
        <v>47</v>
      </c>
    </row>
    <row r="38" spans="1:4" ht="24" customHeight="1">
      <c r="A38" s="6">
        <v>36</v>
      </c>
      <c r="B38" s="7" t="s">
        <v>90</v>
      </c>
      <c r="C38" s="7" t="s">
        <v>91</v>
      </c>
      <c r="D38" s="7" t="s">
        <v>23</v>
      </c>
    </row>
    <row r="39" spans="1:4" ht="24" customHeight="1">
      <c r="A39" s="6">
        <v>37</v>
      </c>
      <c r="B39" s="7" t="s">
        <v>92</v>
      </c>
      <c r="C39" s="7" t="s">
        <v>93</v>
      </c>
      <c r="D39" s="7" t="s">
        <v>50</v>
      </c>
    </row>
    <row r="40" spans="1:4" ht="24" customHeight="1">
      <c r="A40" s="6">
        <v>38</v>
      </c>
      <c r="B40" s="7" t="s">
        <v>94</v>
      </c>
      <c r="C40" s="7" t="s">
        <v>95</v>
      </c>
      <c r="D40" s="7" t="s">
        <v>32</v>
      </c>
    </row>
    <row r="41" spans="1:4" ht="24" customHeight="1">
      <c r="A41" s="6">
        <v>39</v>
      </c>
      <c r="B41" s="7" t="s">
        <v>96</v>
      </c>
      <c r="C41" s="7" t="s">
        <v>97</v>
      </c>
      <c r="D41" s="7" t="s">
        <v>9</v>
      </c>
    </row>
    <row r="42" spans="1:4" ht="24" customHeight="1">
      <c r="A42" s="6">
        <v>40</v>
      </c>
      <c r="B42" s="7" t="s">
        <v>98</v>
      </c>
      <c r="C42" s="7" t="s">
        <v>99</v>
      </c>
      <c r="D42" s="7" t="s">
        <v>6</v>
      </c>
    </row>
    <row r="43" spans="1:4" ht="24" customHeight="1">
      <c r="A43" s="6">
        <v>41</v>
      </c>
      <c r="B43" s="7" t="s">
        <v>100</v>
      </c>
      <c r="C43" s="7" t="s">
        <v>101</v>
      </c>
      <c r="D43" s="7" t="s">
        <v>6</v>
      </c>
    </row>
    <row r="44" spans="1:4" ht="24" customHeight="1">
      <c r="A44" s="6">
        <v>42</v>
      </c>
      <c r="B44" s="7" t="s">
        <v>102</v>
      </c>
      <c r="C44" s="7" t="s">
        <v>103</v>
      </c>
      <c r="D44" s="7" t="s">
        <v>32</v>
      </c>
    </row>
    <row r="45" spans="1:4" ht="24" customHeight="1">
      <c r="A45" s="6">
        <v>43</v>
      </c>
      <c r="B45" s="7" t="s">
        <v>104</v>
      </c>
      <c r="C45" s="7" t="s">
        <v>105</v>
      </c>
      <c r="D45" s="7" t="s">
        <v>29</v>
      </c>
    </row>
    <row r="46" spans="1:4" ht="24" customHeight="1">
      <c r="A46" s="6">
        <v>44</v>
      </c>
      <c r="B46" s="7" t="s">
        <v>106</v>
      </c>
      <c r="C46" s="7" t="s">
        <v>107</v>
      </c>
      <c r="D46" s="7" t="s">
        <v>47</v>
      </c>
    </row>
    <row r="47" spans="1:4" ht="24" customHeight="1">
      <c r="A47" s="6">
        <v>45</v>
      </c>
      <c r="B47" s="7" t="s">
        <v>108</v>
      </c>
      <c r="C47" s="7" t="s">
        <v>109</v>
      </c>
      <c r="D47" s="7" t="s">
        <v>41</v>
      </c>
    </row>
    <row r="48" spans="1:4" ht="24" customHeight="1">
      <c r="A48" s="6">
        <v>46</v>
      </c>
      <c r="B48" s="7" t="s">
        <v>110</v>
      </c>
      <c r="C48" s="7" t="s">
        <v>111</v>
      </c>
      <c r="D48" s="7" t="s">
        <v>6</v>
      </c>
    </row>
    <row r="49" spans="1:5" ht="24" customHeight="1">
      <c r="A49" s="6">
        <v>47</v>
      </c>
      <c r="B49" s="7" t="s">
        <v>112</v>
      </c>
      <c r="C49" s="7" t="s">
        <v>113</v>
      </c>
      <c r="D49" s="7" t="s">
        <v>12</v>
      </c>
    </row>
    <row r="50" spans="1:5" ht="24" customHeight="1">
      <c r="A50" s="6">
        <v>48</v>
      </c>
      <c r="B50" s="7" t="s">
        <v>114</v>
      </c>
      <c r="C50" s="7" t="s">
        <v>115</v>
      </c>
      <c r="D50" s="7" t="s">
        <v>47</v>
      </c>
    </row>
    <row r="51" spans="1:5" s="1" customFormat="1" ht="24" customHeight="1">
      <c r="A51" s="6">
        <v>49</v>
      </c>
      <c r="B51" s="7" t="s">
        <v>116</v>
      </c>
      <c r="C51" s="7" t="s">
        <v>117</v>
      </c>
      <c r="D51" s="7" t="s">
        <v>85</v>
      </c>
      <c r="E51" s="8"/>
    </row>
    <row r="52" spans="1:5" ht="24" customHeight="1">
      <c r="A52" s="6">
        <v>50</v>
      </c>
      <c r="B52" s="7" t="s">
        <v>118</v>
      </c>
      <c r="C52" s="7" t="s">
        <v>119</v>
      </c>
      <c r="D52" s="7" t="s">
        <v>38</v>
      </c>
    </row>
    <row r="53" spans="1:5" ht="24" customHeight="1">
      <c r="A53" s="6">
        <v>51</v>
      </c>
      <c r="B53" s="7" t="s">
        <v>120</v>
      </c>
      <c r="C53" s="7" t="s">
        <v>121</v>
      </c>
      <c r="D53" s="7" t="s">
        <v>85</v>
      </c>
    </row>
    <row r="54" spans="1:5" ht="24" customHeight="1">
      <c r="A54" s="6">
        <v>52</v>
      </c>
      <c r="B54" s="7" t="s">
        <v>122</v>
      </c>
      <c r="C54" s="7" t="s">
        <v>123</v>
      </c>
      <c r="D54" s="7" t="s">
        <v>50</v>
      </c>
    </row>
    <row r="55" spans="1:5" ht="24" customHeight="1">
      <c r="A55" s="6">
        <v>53</v>
      </c>
      <c r="B55" s="7" t="s">
        <v>124</v>
      </c>
      <c r="C55" s="7" t="s">
        <v>125</v>
      </c>
      <c r="D55" s="7" t="s">
        <v>35</v>
      </c>
    </row>
    <row r="56" spans="1:5" ht="24" customHeight="1">
      <c r="A56" s="6">
        <v>54</v>
      </c>
      <c r="B56" s="7" t="s">
        <v>126</v>
      </c>
      <c r="C56" s="7" t="s">
        <v>127</v>
      </c>
      <c r="D56" s="7" t="s">
        <v>38</v>
      </c>
    </row>
    <row r="57" spans="1:5" ht="24" customHeight="1">
      <c r="A57" s="6">
        <v>55</v>
      </c>
      <c r="B57" s="7" t="s">
        <v>128</v>
      </c>
      <c r="C57" s="7" t="s">
        <v>129</v>
      </c>
      <c r="D57" s="7" t="s">
        <v>23</v>
      </c>
    </row>
    <row r="58" spans="1:5" ht="24" customHeight="1">
      <c r="A58" s="6">
        <v>56</v>
      </c>
      <c r="B58" s="7" t="s">
        <v>130</v>
      </c>
      <c r="C58" s="7" t="s">
        <v>131</v>
      </c>
      <c r="D58" s="7" t="s">
        <v>35</v>
      </c>
    </row>
    <row r="59" spans="1:5" ht="24" customHeight="1">
      <c r="A59" s="6">
        <v>57</v>
      </c>
      <c r="B59" s="7" t="s">
        <v>132</v>
      </c>
      <c r="C59" s="7" t="s">
        <v>133</v>
      </c>
      <c r="D59" s="7" t="s">
        <v>12</v>
      </c>
    </row>
    <row r="60" spans="1:5" ht="24" customHeight="1">
      <c r="A60" s="6">
        <v>58</v>
      </c>
      <c r="B60" s="7" t="s">
        <v>134</v>
      </c>
      <c r="C60" s="7" t="s">
        <v>135</v>
      </c>
      <c r="D60" s="7" t="s">
        <v>18</v>
      </c>
    </row>
    <row r="61" spans="1:5" ht="24" customHeight="1">
      <c r="A61" s="6">
        <v>59</v>
      </c>
      <c r="B61" s="7" t="s">
        <v>136</v>
      </c>
      <c r="C61" s="7" t="s">
        <v>137</v>
      </c>
      <c r="D61" s="7" t="s">
        <v>18</v>
      </c>
    </row>
    <row r="62" spans="1:5" ht="24" customHeight="1">
      <c r="A62" s="6">
        <v>60</v>
      </c>
      <c r="B62" s="7" t="s">
        <v>138</v>
      </c>
      <c r="C62" s="7" t="s">
        <v>139</v>
      </c>
      <c r="D62" s="7" t="s">
        <v>23</v>
      </c>
    </row>
    <row r="63" spans="1:5" ht="24" customHeight="1">
      <c r="A63" s="6">
        <v>61</v>
      </c>
      <c r="B63" s="7" t="s">
        <v>140</v>
      </c>
      <c r="C63" s="7" t="s">
        <v>141</v>
      </c>
      <c r="D63" s="7" t="s">
        <v>38</v>
      </c>
    </row>
    <row r="64" spans="1:5" ht="24" customHeight="1">
      <c r="A64" s="6">
        <v>62</v>
      </c>
      <c r="B64" s="7" t="s">
        <v>142</v>
      </c>
      <c r="C64" s="7" t="s">
        <v>143</v>
      </c>
      <c r="D64" s="7" t="s">
        <v>12</v>
      </c>
    </row>
    <row r="65" spans="1:5" ht="24" customHeight="1">
      <c r="A65" s="6">
        <v>63</v>
      </c>
      <c r="B65" s="7" t="s">
        <v>144</v>
      </c>
      <c r="C65" s="7" t="s">
        <v>145</v>
      </c>
      <c r="D65" s="7" t="s">
        <v>38</v>
      </c>
    </row>
    <row r="66" spans="1:5" ht="24" customHeight="1">
      <c r="A66" s="6">
        <v>64</v>
      </c>
      <c r="B66" s="7" t="s">
        <v>146</v>
      </c>
      <c r="C66" s="7" t="s">
        <v>147</v>
      </c>
      <c r="D66" s="7" t="s">
        <v>9</v>
      </c>
    </row>
    <row r="67" spans="1:5" ht="24" customHeight="1">
      <c r="A67" s="6">
        <v>65</v>
      </c>
      <c r="B67" s="7" t="s">
        <v>148</v>
      </c>
      <c r="C67" s="7" t="s">
        <v>149</v>
      </c>
      <c r="D67" s="7" t="s">
        <v>44</v>
      </c>
    </row>
    <row r="68" spans="1:5" ht="24" customHeight="1">
      <c r="A68" s="6">
        <v>66</v>
      </c>
      <c r="B68" s="7" t="s">
        <v>150</v>
      </c>
      <c r="C68" s="7" t="s">
        <v>151</v>
      </c>
      <c r="D68" s="7" t="s">
        <v>41</v>
      </c>
    </row>
    <row r="69" spans="1:5" ht="24" customHeight="1">
      <c r="A69" s="6">
        <v>67</v>
      </c>
      <c r="B69" s="7" t="s">
        <v>152</v>
      </c>
      <c r="C69" s="7" t="s">
        <v>153</v>
      </c>
      <c r="D69" s="7" t="s">
        <v>47</v>
      </c>
    </row>
    <row r="70" spans="1:5" s="1" customFormat="1" ht="24" customHeight="1">
      <c r="A70" s="6">
        <v>68</v>
      </c>
      <c r="B70" s="7" t="s">
        <v>154</v>
      </c>
      <c r="C70" s="7" t="s">
        <v>155</v>
      </c>
      <c r="D70" s="7" t="s">
        <v>6</v>
      </c>
      <c r="E70" s="8"/>
    </row>
    <row r="71" spans="1:5" ht="24" customHeight="1">
      <c r="A71" s="6">
        <v>69</v>
      </c>
      <c r="B71" s="7" t="s">
        <v>156</v>
      </c>
      <c r="C71" s="7" t="s">
        <v>157</v>
      </c>
      <c r="D71" s="7" t="s">
        <v>85</v>
      </c>
    </row>
    <row r="72" spans="1:5" ht="24" customHeight="1">
      <c r="A72" s="6">
        <v>70</v>
      </c>
      <c r="B72" s="7" t="s">
        <v>158</v>
      </c>
      <c r="C72" s="7" t="s">
        <v>159</v>
      </c>
      <c r="D72" s="7" t="s">
        <v>47</v>
      </c>
    </row>
    <row r="73" spans="1:5" ht="24" customHeight="1">
      <c r="A73" s="6">
        <v>71</v>
      </c>
      <c r="B73" s="7" t="s">
        <v>160</v>
      </c>
      <c r="C73" s="7" t="s">
        <v>161</v>
      </c>
      <c r="D73" s="7" t="s">
        <v>32</v>
      </c>
    </row>
    <row r="74" spans="1:5" ht="24" customHeight="1">
      <c r="A74" s="6">
        <v>72</v>
      </c>
      <c r="B74" s="7" t="s">
        <v>162</v>
      </c>
      <c r="C74" s="7" t="s">
        <v>163</v>
      </c>
      <c r="D74" s="7" t="s">
        <v>35</v>
      </c>
    </row>
    <row r="75" spans="1:5" ht="24" customHeight="1">
      <c r="A75" s="6">
        <v>73</v>
      </c>
      <c r="B75" s="7" t="s">
        <v>164</v>
      </c>
      <c r="C75" s="7" t="s">
        <v>165</v>
      </c>
      <c r="D75" s="7" t="s">
        <v>9</v>
      </c>
    </row>
    <row r="76" spans="1:5" ht="24" customHeight="1">
      <c r="A76" s="6">
        <v>74</v>
      </c>
      <c r="B76" s="7" t="s">
        <v>166</v>
      </c>
      <c r="C76" s="7" t="s">
        <v>167</v>
      </c>
      <c r="D76" s="7" t="s">
        <v>29</v>
      </c>
    </row>
    <row r="77" spans="1:5" ht="24" customHeight="1">
      <c r="A77" s="6">
        <v>75</v>
      </c>
      <c r="B77" s="7" t="s">
        <v>168</v>
      </c>
      <c r="C77" s="7" t="s">
        <v>169</v>
      </c>
      <c r="D77" s="7" t="s">
        <v>47</v>
      </c>
    </row>
    <row r="78" spans="1:5" ht="24" customHeight="1">
      <c r="A78" s="6">
        <v>76</v>
      </c>
      <c r="B78" s="7" t="s">
        <v>170</v>
      </c>
      <c r="C78" s="7" t="s">
        <v>171</v>
      </c>
      <c r="D78" s="7" t="s">
        <v>6</v>
      </c>
    </row>
    <row r="79" spans="1:5" ht="24" customHeight="1">
      <c r="A79" s="6">
        <v>77</v>
      </c>
      <c r="B79" s="7" t="s">
        <v>172</v>
      </c>
      <c r="C79" s="7" t="s">
        <v>173</v>
      </c>
      <c r="D79" s="7" t="s">
        <v>6</v>
      </c>
    </row>
    <row r="80" spans="1:5" ht="24" customHeight="1">
      <c r="A80" s="6">
        <v>78</v>
      </c>
      <c r="B80" s="7" t="s">
        <v>174</v>
      </c>
      <c r="C80" s="7" t="s">
        <v>175</v>
      </c>
      <c r="D80" s="7" t="s">
        <v>47</v>
      </c>
    </row>
    <row r="81" spans="1:5" ht="24" customHeight="1">
      <c r="A81" s="6">
        <v>79</v>
      </c>
      <c r="B81" s="7" t="s">
        <v>176</v>
      </c>
      <c r="C81" s="7" t="s">
        <v>177</v>
      </c>
      <c r="D81" s="7" t="s">
        <v>12</v>
      </c>
    </row>
    <row r="82" spans="1:5" ht="24" customHeight="1">
      <c r="A82" s="6">
        <v>80</v>
      </c>
      <c r="B82" s="7" t="s">
        <v>178</v>
      </c>
      <c r="C82" s="7" t="s">
        <v>179</v>
      </c>
      <c r="D82" s="7" t="s">
        <v>41</v>
      </c>
    </row>
    <row r="83" spans="1:5" ht="24" customHeight="1">
      <c r="A83" s="6">
        <v>81</v>
      </c>
      <c r="B83" s="7" t="s">
        <v>180</v>
      </c>
      <c r="C83" s="7" t="s">
        <v>181</v>
      </c>
      <c r="D83" s="7" t="s">
        <v>182</v>
      </c>
    </row>
    <row r="84" spans="1:5" ht="24" customHeight="1">
      <c r="A84" s="6">
        <v>82</v>
      </c>
      <c r="B84" s="7" t="s">
        <v>183</v>
      </c>
      <c r="C84" s="7" t="s">
        <v>184</v>
      </c>
      <c r="D84" s="7" t="s">
        <v>12</v>
      </c>
    </row>
    <row r="85" spans="1:5" ht="24" customHeight="1">
      <c r="A85" s="6">
        <v>83</v>
      </c>
      <c r="B85" s="7" t="s">
        <v>185</v>
      </c>
      <c r="C85" s="7" t="s">
        <v>186</v>
      </c>
      <c r="D85" s="7" t="s">
        <v>12</v>
      </c>
    </row>
    <row r="86" spans="1:5" ht="24" customHeight="1">
      <c r="A86" s="6">
        <v>84</v>
      </c>
      <c r="B86" s="7" t="s">
        <v>187</v>
      </c>
      <c r="C86" s="7" t="s">
        <v>188</v>
      </c>
      <c r="D86" s="7" t="s">
        <v>38</v>
      </c>
    </row>
    <row r="87" spans="1:5" ht="24" customHeight="1">
      <c r="A87" s="6">
        <v>85</v>
      </c>
      <c r="B87" s="7" t="s">
        <v>189</v>
      </c>
      <c r="C87" s="7" t="s">
        <v>190</v>
      </c>
      <c r="D87" s="7" t="s">
        <v>47</v>
      </c>
    </row>
    <row r="88" spans="1:5" ht="24" customHeight="1">
      <c r="A88" s="6">
        <v>86</v>
      </c>
      <c r="B88" s="7" t="s">
        <v>191</v>
      </c>
      <c r="C88" s="7" t="s">
        <v>192</v>
      </c>
      <c r="D88" s="7" t="s">
        <v>32</v>
      </c>
    </row>
    <row r="89" spans="1:5" ht="24" customHeight="1">
      <c r="A89" s="6">
        <v>87</v>
      </c>
      <c r="B89" s="7" t="s">
        <v>193</v>
      </c>
      <c r="C89" s="7" t="s">
        <v>194</v>
      </c>
      <c r="D89" s="7" t="s">
        <v>47</v>
      </c>
    </row>
    <row r="90" spans="1:5" ht="24" customHeight="1">
      <c r="A90" s="6">
        <v>88</v>
      </c>
      <c r="B90" s="7" t="s">
        <v>195</v>
      </c>
      <c r="C90" s="7" t="s">
        <v>196</v>
      </c>
      <c r="D90" s="7" t="s">
        <v>32</v>
      </c>
    </row>
    <row r="91" spans="1:5" ht="24" customHeight="1">
      <c r="A91" s="6">
        <v>89</v>
      </c>
      <c r="B91" s="7" t="s">
        <v>197</v>
      </c>
      <c r="C91" s="7" t="s">
        <v>198</v>
      </c>
      <c r="D91" s="7" t="s">
        <v>38</v>
      </c>
    </row>
    <row r="92" spans="1:5" s="1" customFormat="1" ht="24" customHeight="1">
      <c r="A92" s="6">
        <v>90</v>
      </c>
      <c r="B92" s="7" t="s">
        <v>199</v>
      </c>
      <c r="C92" s="7" t="s">
        <v>200</v>
      </c>
      <c r="D92" s="7" t="s">
        <v>12</v>
      </c>
      <c r="E92" s="8"/>
    </row>
    <row r="93" spans="1:5" ht="24" customHeight="1">
      <c r="A93" s="6">
        <v>91</v>
      </c>
      <c r="B93" s="7" t="s">
        <v>201</v>
      </c>
      <c r="C93" s="7" t="s">
        <v>202</v>
      </c>
      <c r="D93" s="7" t="s">
        <v>9</v>
      </c>
    </row>
    <row r="94" spans="1:5" ht="24" customHeight="1">
      <c r="A94" s="6">
        <v>92</v>
      </c>
      <c r="B94" s="7" t="s">
        <v>203</v>
      </c>
      <c r="C94" s="7" t="s">
        <v>204</v>
      </c>
      <c r="D94" s="7" t="s">
        <v>29</v>
      </c>
    </row>
    <row r="95" spans="1:5" ht="24" customHeight="1">
      <c r="A95" s="6">
        <v>93</v>
      </c>
      <c r="B95" s="7" t="s">
        <v>205</v>
      </c>
      <c r="C95" s="7" t="s">
        <v>206</v>
      </c>
      <c r="D95" s="7" t="s">
        <v>85</v>
      </c>
    </row>
    <row r="96" spans="1:5" ht="24" customHeight="1">
      <c r="A96" s="6">
        <v>94</v>
      </c>
      <c r="B96" s="7" t="s">
        <v>207</v>
      </c>
      <c r="C96" s="7" t="s">
        <v>208</v>
      </c>
      <c r="D96" s="7" t="s">
        <v>15</v>
      </c>
    </row>
    <row r="97" spans="1:4" ht="24" customHeight="1">
      <c r="A97" s="6">
        <v>95</v>
      </c>
      <c r="B97" s="7" t="s">
        <v>209</v>
      </c>
      <c r="C97" s="7" t="s">
        <v>210</v>
      </c>
      <c r="D97" s="7" t="s">
        <v>26</v>
      </c>
    </row>
    <row r="98" spans="1:4" ht="24" customHeight="1">
      <c r="A98" s="6">
        <v>96</v>
      </c>
      <c r="B98" s="7" t="s">
        <v>211</v>
      </c>
      <c r="C98" s="7" t="s">
        <v>212</v>
      </c>
      <c r="D98" s="7" t="s">
        <v>35</v>
      </c>
    </row>
    <row r="99" spans="1:4" ht="24" customHeight="1">
      <c r="A99" s="6">
        <v>97</v>
      </c>
      <c r="B99" s="7" t="s">
        <v>213</v>
      </c>
      <c r="C99" s="7" t="s">
        <v>214</v>
      </c>
      <c r="D99" s="7" t="s">
        <v>23</v>
      </c>
    </row>
    <row r="100" spans="1:4" ht="24" customHeight="1">
      <c r="A100" s="6">
        <v>98</v>
      </c>
      <c r="B100" s="7" t="s">
        <v>215</v>
      </c>
      <c r="C100" s="7" t="s">
        <v>216</v>
      </c>
      <c r="D100" s="7" t="s">
        <v>9</v>
      </c>
    </row>
    <row r="101" spans="1:4" ht="24" customHeight="1">
      <c r="A101" s="6">
        <v>99</v>
      </c>
      <c r="B101" s="7" t="s">
        <v>217</v>
      </c>
      <c r="C101" s="7" t="s">
        <v>218</v>
      </c>
      <c r="D101" s="7" t="s">
        <v>35</v>
      </c>
    </row>
    <row r="102" spans="1:4" ht="24" customHeight="1">
      <c r="A102" s="6">
        <v>100</v>
      </c>
      <c r="B102" s="7" t="s">
        <v>219</v>
      </c>
      <c r="C102" s="7" t="s">
        <v>220</v>
      </c>
      <c r="D102" s="7" t="s">
        <v>38</v>
      </c>
    </row>
    <row r="103" spans="1:4" ht="24" customHeight="1">
      <c r="A103" s="6">
        <v>101</v>
      </c>
      <c r="B103" s="7" t="s">
        <v>221</v>
      </c>
      <c r="C103" s="7" t="s">
        <v>222</v>
      </c>
      <c r="D103" s="7" t="s">
        <v>44</v>
      </c>
    </row>
    <row r="104" spans="1:4" ht="24" customHeight="1">
      <c r="A104" s="6">
        <v>102</v>
      </c>
      <c r="B104" s="7" t="s">
        <v>223</v>
      </c>
      <c r="C104" s="7" t="s">
        <v>224</v>
      </c>
      <c r="D104" s="7" t="s">
        <v>9</v>
      </c>
    </row>
    <row r="105" spans="1:4" ht="24" customHeight="1">
      <c r="A105" s="6">
        <v>103</v>
      </c>
      <c r="B105" s="7" t="s">
        <v>225</v>
      </c>
      <c r="C105" s="7" t="s">
        <v>226</v>
      </c>
      <c r="D105" s="7" t="s">
        <v>85</v>
      </c>
    </row>
    <row r="106" spans="1:4" ht="24" customHeight="1">
      <c r="A106" s="6">
        <v>104</v>
      </c>
      <c r="B106" s="7" t="s">
        <v>227</v>
      </c>
      <c r="C106" s="7" t="s">
        <v>228</v>
      </c>
      <c r="D106" s="7" t="s">
        <v>18</v>
      </c>
    </row>
    <row r="107" spans="1:4" ht="24" customHeight="1">
      <c r="A107" s="6">
        <v>105</v>
      </c>
      <c r="B107" s="7" t="s">
        <v>229</v>
      </c>
      <c r="C107" s="7" t="s">
        <v>230</v>
      </c>
      <c r="D107" s="7" t="s">
        <v>6</v>
      </c>
    </row>
    <row r="108" spans="1:4" ht="24" customHeight="1">
      <c r="A108" s="6">
        <v>106</v>
      </c>
      <c r="B108" s="7" t="s">
        <v>231</v>
      </c>
      <c r="C108" s="7" t="s">
        <v>232</v>
      </c>
      <c r="D108" s="7" t="s">
        <v>85</v>
      </c>
    </row>
    <row r="109" spans="1:4" ht="24" customHeight="1">
      <c r="A109" s="6">
        <v>107</v>
      </c>
      <c r="B109" s="7" t="s">
        <v>233</v>
      </c>
      <c r="C109" s="7" t="s">
        <v>234</v>
      </c>
      <c r="D109" s="7" t="s">
        <v>85</v>
      </c>
    </row>
    <row r="110" spans="1:4" ht="24" customHeight="1">
      <c r="A110" s="6">
        <v>108</v>
      </c>
      <c r="B110" s="7" t="s">
        <v>235</v>
      </c>
      <c r="C110" s="7" t="s">
        <v>236</v>
      </c>
      <c r="D110" s="7" t="s">
        <v>15</v>
      </c>
    </row>
    <row r="111" spans="1:4" ht="24" customHeight="1">
      <c r="A111" s="6">
        <v>109</v>
      </c>
      <c r="B111" s="7" t="s">
        <v>237</v>
      </c>
      <c r="C111" s="7" t="s">
        <v>238</v>
      </c>
      <c r="D111" s="7" t="s">
        <v>12</v>
      </c>
    </row>
    <row r="112" spans="1:4" ht="24" customHeight="1">
      <c r="A112" s="6">
        <v>110</v>
      </c>
      <c r="B112" s="7" t="s">
        <v>239</v>
      </c>
      <c r="C112" s="7" t="s">
        <v>240</v>
      </c>
      <c r="D112" s="7" t="s">
        <v>18</v>
      </c>
    </row>
    <row r="113" spans="1:5" ht="24" customHeight="1">
      <c r="A113" s="6">
        <v>111</v>
      </c>
      <c r="B113" s="7" t="s">
        <v>241</v>
      </c>
      <c r="C113" s="7" t="s">
        <v>242</v>
      </c>
      <c r="D113" s="7" t="s">
        <v>50</v>
      </c>
    </row>
    <row r="114" spans="1:5" ht="24" customHeight="1">
      <c r="A114" s="6">
        <v>112</v>
      </c>
      <c r="B114" s="7" t="s">
        <v>243</v>
      </c>
      <c r="C114" s="7" t="s">
        <v>244</v>
      </c>
      <c r="D114" s="7" t="s">
        <v>47</v>
      </c>
    </row>
    <row r="115" spans="1:5" ht="24" customHeight="1">
      <c r="A115" s="6">
        <v>113</v>
      </c>
      <c r="B115" s="7" t="s">
        <v>245</v>
      </c>
      <c r="C115" s="7" t="s">
        <v>246</v>
      </c>
      <c r="D115" s="7" t="s">
        <v>26</v>
      </c>
    </row>
    <row r="116" spans="1:5" ht="24" customHeight="1">
      <c r="A116" s="6">
        <v>114</v>
      </c>
      <c r="B116" s="7" t="s">
        <v>247</v>
      </c>
      <c r="C116" s="7" t="s">
        <v>248</v>
      </c>
      <c r="D116" s="7" t="s">
        <v>41</v>
      </c>
    </row>
    <row r="117" spans="1:5" ht="24" customHeight="1">
      <c r="A117" s="6">
        <v>115</v>
      </c>
      <c r="B117" s="7" t="s">
        <v>249</v>
      </c>
      <c r="C117" s="7" t="s">
        <v>250</v>
      </c>
      <c r="D117" s="7" t="s">
        <v>47</v>
      </c>
    </row>
    <row r="118" spans="1:5" ht="24" customHeight="1">
      <c r="A118" s="6">
        <v>116</v>
      </c>
      <c r="B118" s="7" t="s">
        <v>251</v>
      </c>
      <c r="C118" s="7" t="s">
        <v>252</v>
      </c>
      <c r="D118" s="7" t="s">
        <v>38</v>
      </c>
    </row>
    <row r="119" spans="1:5" s="1" customFormat="1" ht="24" customHeight="1">
      <c r="A119" s="6">
        <v>117</v>
      </c>
      <c r="B119" s="7" t="s">
        <v>253</v>
      </c>
      <c r="C119" s="7" t="s">
        <v>254</v>
      </c>
      <c r="D119" s="7" t="s">
        <v>29</v>
      </c>
      <c r="E119" s="8"/>
    </row>
    <row r="120" spans="1:5" ht="24" customHeight="1">
      <c r="A120" s="6">
        <v>118</v>
      </c>
      <c r="B120" s="7" t="s">
        <v>255</v>
      </c>
      <c r="C120" s="7" t="s">
        <v>256</v>
      </c>
      <c r="D120" s="7" t="s">
        <v>26</v>
      </c>
    </row>
    <row r="121" spans="1:5" ht="24" customHeight="1">
      <c r="A121" s="6">
        <v>119</v>
      </c>
      <c r="B121" s="7" t="s">
        <v>257</v>
      </c>
      <c r="C121" s="7" t="s">
        <v>258</v>
      </c>
      <c r="D121" s="7" t="s">
        <v>182</v>
      </c>
    </row>
    <row r="122" spans="1:5" ht="24" customHeight="1">
      <c r="A122" s="6">
        <v>120</v>
      </c>
      <c r="B122" s="7" t="s">
        <v>259</v>
      </c>
      <c r="C122" s="7" t="s">
        <v>260</v>
      </c>
      <c r="D122" s="7" t="s">
        <v>47</v>
      </c>
    </row>
    <row r="123" spans="1:5" ht="24" customHeight="1">
      <c r="A123" s="6">
        <v>121</v>
      </c>
      <c r="B123" s="7" t="s">
        <v>261</v>
      </c>
      <c r="C123" s="7" t="s">
        <v>262</v>
      </c>
      <c r="D123" s="7" t="s">
        <v>6</v>
      </c>
    </row>
    <row r="124" spans="1:5" ht="24" customHeight="1">
      <c r="A124" s="6">
        <v>122</v>
      </c>
      <c r="B124" s="7" t="s">
        <v>263</v>
      </c>
      <c r="C124" s="7" t="s">
        <v>264</v>
      </c>
      <c r="D124" s="7" t="s">
        <v>41</v>
      </c>
    </row>
    <row r="125" spans="1:5" ht="24" customHeight="1">
      <c r="A125" s="6">
        <v>123</v>
      </c>
      <c r="B125" s="7" t="s">
        <v>265</v>
      </c>
      <c r="C125" s="7" t="s">
        <v>266</v>
      </c>
      <c r="D125" s="7" t="s">
        <v>47</v>
      </c>
    </row>
    <row r="126" spans="1:5" ht="24" customHeight="1">
      <c r="A126" s="6">
        <v>124</v>
      </c>
      <c r="B126" s="7" t="s">
        <v>267</v>
      </c>
      <c r="C126" s="7" t="s">
        <v>268</v>
      </c>
      <c r="D126" s="7" t="s">
        <v>85</v>
      </c>
    </row>
    <row r="127" spans="1:5" s="1" customFormat="1" ht="24" customHeight="1">
      <c r="A127" s="6">
        <v>125</v>
      </c>
      <c r="B127" s="7" t="s">
        <v>269</v>
      </c>
      <c r="C127" s="7" t="s">
        <v>270</v>
      </c>
      <c r="D127" s="7" t="s">
        <v>50</v>
      </c>
      <c r="E127" s="8"/>
    </row>
    <row r="128" spans="1:5" ht="24" customHeight="1">
      <c r="A128" s="6">
        <v>126</v>
      </c>
      <c r="B128" s="7" t="s">
        <v>271</v>
      </c>
      <c r="C128" s="7" t="s">
        <v>272</v>
      </c>
      <c r="D128" s="7" t="s">
        <v>182</v>
      </c>
    </row>
    <row r="129" spans="1:4" ht="24" customHeight="1">
      <c r="A129" s="6">
        <v>127</v>
      </c>
      <c r="B129" s="7" t="s">
        <v>273</v>
      </c>
      <c r="C129" s="7" t="s">
        <v>274</v>
      </c>
      <c r="D129" s="7" t="s">
        <v>38</v>
      </c>
    </row>
    <row r="130" spans="1:4" ht="24" customHeight="1">
      <c r="A130" s="6">
        <v>128</v>
      </c>
      <c r="B130" s="7" t="s">
        <v>275</v>
      </c>
      <c r="C130" s="7" t="s">
        <v>276</v>
      </c>
      <c r="D130" s="7" t="s">
        <v>29</v>
      </c>
    </row>
    <row r="131" spans="1:4" ht="24" customHeight="1">
      <c r="A131" s="6">
        <v>129</v>
      </c>
      <c r="B131" s="7" t="s">
        <v>277</v>
      </c>
      <c r="C131" s="7" t="s">
        <v>278</v>
      </c>
      <c r="D131" s="7" t="s">
        <v>18</v>
      </c>
    </row>
    <row r="132" spans="1:4" ht="24" customHeight="1">
      <c r="A132" s="6">
        <v>130</v>
      </c>
      <c r="B132" s="7" t="s">
        <v>279</v>
      </c>
      <c r="C132" s="7" t="s">
        <v>280</v>
      </c>
      <c r="D132" s="7" t="s">
        <v>26</v>
      </c>
    </row>
    <row r="133" spans="1:4" ht="24" customHeight="1">
      <c r="A133" s="6">
        <v>131</v>
      </c>
      <c r="B133" s="7" t="s">
        <v>281</v>
      </c>
      <c r="C133" s="7" t="s">
        <v>282</v>
      </c>
      <c r="D133" s="7" t="s">
        <v>12</v>
      </c>
    </row>
    <row r="134" spans="1:4" ht="24" customHeight="1">
      <c r="A134" s="6">
        <v>132</v>
      </c>
      <c r="B134" s="7" t="s">
        <v>283</v>
      </c>
      <c r="C134" s="7" t="s">
        <v>284</v>
      </c>
      <c r="D134" s="7" t="s">
        <v>23</v>
      </c>
    </row>
    <row r="135" spans="1:4" ht="24" customHeight="1">
      <c r="A135" s="6">
        <v>133</v>
      </c>
      <c r="B135" s="7" t="s">
        <v>285</v>
      </c>
      <c r="C135" s="7" t="s">
        <v>286</v>
      </c>
      <c r="D135" s="7" t="s">
        <v>85</v>
      </c>
    </row>
    <row r="136" spans="1:4" ht="24" customHeight="1">
      <c r="A136" s="6">
        <v>134</v>
      </c>
      <c r="B136" s="7" t="s">
        <v>287</v>
      </c>
      <c r="C136" s="7" t="s">
        <v>288</v>
      </c>
      <c r="D136" s="7" t="s">
        <v>35</v>
      </c>
    </row>
    <row r="137" spans="1:4" ht="24" customHeight="1">
      <c r="A137" s="6">
        <v>135</v>
      </c>
      <c r="B137" s="7" t="s">
        <v>289</v>
      </c>
      <c r="C137" s="7" t="s">
        <v>290</v>
      </c>
      <c r="D137" s="7" t="s">
        <v>47</v>
      </c>
    </row>
    <row r="138" spans="1:4" ht="24" customHeight="1">
      <c r="A138" s="6">
        <v>136</v>
      </c>
      <c r="B138" s="7" t="s">
        <v>291</v>
      </c>
      <c r="C138" s="7" t="s">
        <v>292</v>
      </c>
      <c r="D138" s="7" t="s">
        <v>41</v>
      </c>
    </row>
    <row r="139" spans="1:4" ht="24" customHeight="1">
      <c r="A139" s="6">
        <v>137</v>
      </c>
      <c r="B139" s="7" t="s">
        <v>293</v>
      </c>
      <c r="C139" s="7" t="s">
        <v>294</v>
      </c>
      <c r="D139" s="7" t="s">
        <v>182</v>
      </c>
    </row>
    <row r="140" spans="1:4" ht="24" customHeight="1">
      <c r="A140" s="6">
        <v>138</v>
      </c>
      <c r="B140" s="7" t="s">
        <v>295</v>
      </c>
      <c r="C140" s="7" t="s">
        <v>296</v>
      </c>
      <c r="D140" s="7" t="s">
        <v>18</v>
      </c>
    </row>
    <row r="141" spans="1:4" ht="24" customHeight="1">
      <c r="A141" s="6">
        <v>139</v>
      </c>
      <c r="B141" s="7" t="s">
        <v>297</v>
      </c>
      <c r="C141" s="7" t="s">
        <v>298</v>
      </c>
      <c r="D141" s="7" t="s">
        <v>85</v>
      </c>
    </row>
    <row r="142" spans="1:4" ht="24" customHeight="1">
      <c r="A142" s="6">
        <v>140</v>
      </c>
      <c r="B142" s="7" t="s">
        <v>299</v>
      </c>
      <c r="C142" s="7" t="s">
        <v>300</v>
      </c>
      <c r="D142" s="7" t="s">
        <v>41</v>
      </c>
    </row>
    <row r="143" spans="1:4" ht="24" customHeight="1">
      <c r="A143" s="6">
        <v>141</v>
      </c>
      <c r="B143" s="7" t="s">
        <v>301</v>
      </c>
      <c r="C143" s="7" t="s">
        <v>302</v>
      </c>
      <c r="D143" s="7" t="s">
        <v>12</v>
      </c>
    </row>
    <row r="144" spans="1:4" ht="24" customHeight="1">
      <c r="A144" s="6">
        <v>142</v>
      </c>
      <c r="B144" s="7" t="s">
        <v>303</v>
      </c>
      <c r="C144" s="7" t="s">
        <v>304</v>
      </c>
      <c r="D144" s="7" t="s">
        <v>26</v>
      </c>
    </row>
    <row r="145" spans="1:5" ht="24" customHeight="1">
      <c r="A145" s="6">
        <v>143</v>
      </c>
      <c r="B145" s="7" t="s">
        <v>305</v>
      </c>
      <c r="C145" s="7" t="s">
        <v>306</v>
      </c>
      <c r="D145" s="7" t="s">
        <v>35</v>
      </c>
    </row>
    <row r="146" spans="1:5" ht="24" customHeight="1">
      <c r="A146" s="6">
        <v>144</v>
      </c>
      <c r="B146" s="7" t="s">
        <v>307</v>
      </c>
      <c r="C146" s="7" t="s">
        <v>308</v>
      </c>
      <c r="D146" s="7" t="s">
        <v>47</v>
      </c>
    </row>
    <row r="147" spans="1:5" ht="24" customHeight="1">
      <c r="A147" s="6">
        <v>145</v>
      </c>
      <c r="B147" s="7" t="s">
        <v>309</v>
      </c>
      <c r="C147" s="7" t="s">
        <v>310</v>
      </c>
      <c r="D147" s="7" t="s">
        <v>47</v>
      </c>
    </row>
    <row r="148" spans="1:5" ht="24" customHeight="1">
      <c r="A148" s="6">
        <v>146</v>
      </c>
      <c r="B148" s="7" t="s">
        <v>311</v>
      </c>
      <c r="C148" s="7" t="s">
        <v>312</v>
      </c>
      <c r="D148" s="7" t="s">
        <v>15</v>
      </c>
    </row>
    <row r="149" spans="1:5" ht="24" customHeight="1">
      <c r="A149" s="6">
        <v>147</v>
      </c>
      <c r="B149" s="7" t="s">
        <v>313</v>
      </c>
      <c r="C149" s="7" t="s">
        <v>314</v>
      </c>
      <c r="D149" s="7" t="s">
        <v>85</v>
      </c>
    </row>
    <row r="150" spans="1:5" ht="24" customHeight="1">
      <c r="A150" s="6">
        <v>148</v>
      </c>
      <c r="B150" s="7" t="s">
        <v>315</v>
      </c>
      <c r="C150" s="7" t="s">
        <v>316</v>
      </c>
      <c r="D150" s="7" t="s">
        <v>44</v>
      </c>
    </row>
    <row r="151" spans="1:5" ht="24" customHeight="1">
      <c r="A151" s="6">
        <v>149</v>
      </c>
      <c r="B151" s="7" t="s">
        <v>317</v>
      </c>
      <c r="C151" s="7" t="s">
        <v>318</v>
      </c>
      <c r="D151" s="7" t="s">
        <v>9</v>
      </c>
    </row>
    <row r="152" spans="1:5" ht="24" customHeight="1">
      <c r="A152" s="6">
        <v>150</v>
      </c>
      <c r="B152" s="7" t="s">
        <v>319</v>
      </c>
      <c r="C152" s="7" t="s">
        <v>320</v>
      </c>
      <c r="D152" s="7" t="s">
        <v>35</v>
      </c>
    </row>
    <row r="153" spans="1:5" s="1" customFormat="1" ht="24" customHeight="1">
      <c r="A153" s="6">
        <v>151</v>
      </c>
      <c r="B153" s="7" t="s">
        <v>321</v>
      </c>
      <c r="C153" s="7" t="s">
        <v>322</v>
      </c>
      <c r="D153" s="7" t="s">
        <v>29</v>
      </c>
      <c r="E153" s="8"/>
    </row>
    <row r="154" spans="1:5" ht="24" customHeight="1">
      <c r="A154" s="6">
        <v>152</v>
      </c>
      <c r="B154" s="7" t="s">
        <v>323</v>
      </c>
      <c r="C154" s="7" t="s">
        <v>324</v>
      </c>
      <c r="D154" s="7" t="s">
        <v>44</v>
      </c>
    </row>
    <row r="155" spans="1:5" ht="24" customHeight="1">
      <c r="A155" s="6">
        <v>153</v>
      </c>
      <c r="B155" s="7" t="s">
        <v>325</v>
      </c>
      <c r="C155" s="7" t="s">
        <v>326</v>
      </c>
      <c r="D155" s="7" t="s">
        <v>44</v>
      </c>
    </row>
    <row r="156" spans="1:5" ht="24" customHeight="1">
      <c r="A156" s="6">
        <v>154</v>
      </c>
      <c r="B156" s="7" t="s">
        <v>327</v>
      </c>
      <c r="C156" s="7" t="s">
        <v>328</v>
      </c>
      <c r="D156" s="7" t="s">
        <v>18</v>
      </c>
    </row>
    <row r="157" spans="1:5" ht="24" customHeight="1">
      <c r="A157" s="6">
        <v>155</v>
      </c>
      <c r="B157" s="7" t="s">
        <v>329</v>
      </c>
      <c r="C157" s="7" t="s">
        <v>330</v>
      </c>
      <c r="D157" s="7" t="s">
        <v>50</v>
      </c>
    </row>
    <row r="158" spans="1:5" ht="24" customHeight="1">
      <c r="A158" s="6">
        <v>156</v>
      </c>
      <c r="B158" s="7" t="s">
        <v>331</v>
      </c>
      <c r="C158" s="7" t="s">
        <v>332</v>
      </c>
      <c r="D158" s="7" t="s">
        <v>9</v>
      </c>
    </row>
    <row r="159" spans="1:5" ht="24" customHeight="1">
      <c r="A159" s="6">
        <v>157</v>
      </c>
      <c r="B159" s="7" t="s">
        <v>333</v>
      </c>
      <c r="C159" s="7" t="s">
        <v>334</v>
      </c>
      <c r="D159" s="7" t="s">
        <v>29</v>
      </c>
    </row>
    <row r="160" spans="1:5" ht="24" customHeight="1">
      <c r="A160" s="6">
        <v>158</v>
      </c>
      <c r="B160" s="7" t="s">
        <v>335</v>
      </c>
      <c r="C160" s="7" t="s">
        <v>336</v>
      </c>
      <c r="D160" s="7" t="s">
        <v>35</v>
      </c>
    </row>
    <row r="161" spans="1:5" ht="24" customHeight="1">
      <c r="A161" s="6">
        <v>159</v>
      </c>
      <c r="B161" s="7" t="s">
        <v>337</v>
      </c>
      <c r="C161" s="7" t="s">
        <v>338</v>
      </c>
      <c r="D161" s="7" t="s">
        <v>6</v>
      </c>
    </row>
    <row r="162" spans="1:5" ht="24" customHeight="1">
      <c r="A162" s="6">
        <v>160</v>
      </c>
      <c r="B162" s="7" t="s">
        <v>339</v>
      </c>
      <c r="C162" s="7" t="s">
        <v>340</v>
      </c>
      <c r="D162" s="7" t="s">
        <v>38</v>
      </c>
    </row>
    <row r="163" spans="1:5" ht="24" customHeight="1">
      <c r="A163" s="6">
        <v>161</v>
      </c>
      <c r="B163" s="7" t="s">
        <v>341</v>
      </c>
      <c r="C163" s="7" t="s">
        <v>342</v>
      </c>
      <c r="D163" s="7" t="s">
        <v>38</v>
      </c>
    </row>
    <row r="164" spans="1:5" ht="24" customHeight="1">
      <c r="A164" s="6">
        <v>162</v>
      </c>
      <c r="B164" s="7" t="s">
        <v>343</v>
      </c>
      <c r="C164" s="7" t="s">
        <v>344</v>
      </c>
      <c r="D164" s="7" t="s">
        <v>44</v>
      </c>
    </row>
    <row r="165" spans="1:5" ht="24" customHeight="1">
      <c r="A165" s="6">
        <v>163</v>
      </c>
      <c r="B165" s="7" t="s">
        <v>345</v>
      </c>
      <c r="C165" s="7" t="s">
        <v>346</v>
      </c>
      <c r="D165" s="7" t="s">
        <v>26</v>
      </c>
    </row>
    <row r="166" spans="1:5" ht="24" customHeight="1">
      <c r="A166" s="6">
        <v>164</v>
      </c>
      <c r="B166" s="7" t="s">
        <v>347</v>
      </c>
      <c r="C166" s="7" t="s">
        <v>348</v>
      </c>
      <c r="D166" s="7" t="s">
        <v>23</v>
      </c>
    </row>
    <row r="167" spans="1:5" ht="24" customHeight="1">
      <c r="A167" s="6">
        <v>165</v>
      </c>
      <c r="B167" s="7" t="s">
        <v>349</v>
      </c>
      <c r="C167" s="7" t="s">
        <v>350</v>
      </c>
      <c r="D167" s="7" t="s">
        <v>9</v>
      </c>
    </row>
    <row r="168" spans="1:5" ht="24" customHeight="1">
      <c r="A168" s="6">
        <v>166</v>
      </c>
      <c r="B168" s="7" t="s">
        <v>351</v>
      </c>
      <c r="C168" s="7" t="s">
        <v>352</v>
      </c>
      <c r="D168" s="7" t="s">
        <v>12</v>
      </c>
    </row>
    <row r="169" spans="1:5" ht="24" customHeight="1">
      <c r="A169" s="6">
        <v>167</v>
      </c>
      <c r="B169" s="7" t="s">
        <v>353</v>
      </c>
      <c r="C169" s="7" t="s">
        <v>354</v>
      </c>
      <c r="D169" s="7" t="s">
        <v>9</v>
      </c>
    </row>
    <row r="170" spans="1:5" ht="24" customHeight="1">
      <c r="A170" s="6">
        <v>168</v>
      </c>
      <c r="B170" s="7" t="s">
        <v>355</v>
      </c>
      <c r="C170" s="7" t="s">
        <v>356</v>
      </c>
      <c r="D170" s="7" t="s">
        <v>29</v>
      </c>
    </row>
    <row r="171" spans="1:5" ht="24" customHeight="1">
      <c r="A171" s="6">
        <v>169</v>
      </c>
      <c r="B171" s="7" t="s">
        <v>357</v>
      </c>
      <c r="C171" s="7" t="s">
        <v>358</v>
      </c>
      <c r="D171" s="7" t="s">
        <v>12</v>
      </c>
    </row>
    <row r="172" spans="1:5" ht="24" customHeight="1">
      <c r="A172" s="6">
        <v>170</v>
      </c>
      <c r="B172" s="7" t="s">
        <v>359</v>
      </c>
      <c r="C172" s="7" t="s">
        <v>360</v>
      </c>
      <c r="D172" s="7" t="s">
        <v>18</v>
      </c>
    </row>
    <row r="173" spans="1:5" ht="24" customHeight="1">
      <c r="A173" s="6">
        <v>171</v>
      </c>
      <c r="B173" s="7" t="s">
        <v>361</v>
      </c>
      <c r="C173" s="7" t="s">
        <v>362</v>
      </c>
      <c r="D173" s="7" t="s">
        <v>26</v>
      </c>
    </row>
    <row r="174" spans="1:5" ht="24" customHeight="1">
      <c r="A174" s="6">
        <v>172</v>
      </c>
      <c r="B174" s="7" t="s">
        <v>363</v>
      </c>
      <c r="C174" s="7" t="s">
        <v>364</v>
      </c>
      <c r="D174" s="7" t="s">
        <v>18</v>
      </c>
    </row>
    <row r="175" spans="1:5" s="1" customFormat="1" ht="24" customHeight="1">
      <c r="A175" s="6">
        <v>173</v>
      </c>
      <c r="B175" s="7" t="s">
        <v>365</v>
      </c>
      <c r="C175" s="7" t="s">
        <v>366</v>
      </c>
      <c r="D175" s="7" t="s">
        <v>9</v>
      </c>
      <c r="E175" s="8"/>
    </row>
    <row r="176" spans="1:5" ht="24" customHeight="1">
      <c r="A176" s="6">
        <v>174</v>
      </c>
      <c r="B176" s="7" t="s">
        <v>367</v>
      </c>
      <c r="C176" s="7" t="s">
        <v>368</v>
      </c>
      <c r="D176" s="7" t="s">
        <v>50</v>
      </c>
    </row>
    <row r="177" spans="1:5" ht="24" customHeight="1">
      <c r="A177" s="6">
        <v>175</v>
      </c>
      <c r="B177" s="7" t="s">
        <v>369</v>
      </c>
      <c r="C177" s="7" t="s">
        <v>370</v>
      </c>
      <c r="D177" s="7" t="s">
        <v>41</v>
      </c>
    </row>
    <row r="178" spans="1:5" ht="24" customHeight="1">
      <c r="A178" s="6">
        <v>176</v>
      </c>
      <c r="B178" s="7" t="s">
        <v>371</v>
      </c>
      <c r="C178" s="7" t="s">
        <v>372</v>
      </c>
      <c r="D178" s="7" t="s">
        <v>41</v>
      </c>
    </row>
    <row r="179" spans="1:5" ht="24" customHeight="1">
      <c r="A179" s="6">
        <v>177</v>
      </c>
      <c r="B179" s="7" t="s">
        <v>373</v>
      </c>
      <c r="C179" s="7" t="s">
        <v>374</v>
      </c>
      <c r="D179" s="7" t="s">
        <v>9</v>
      </c>
    </row>
    <row r="180" spans="1:5" ht="24" customHeight="1">
      <c r="A180" s="6">
        <v>178</v>
      </c>
      <c r="B180" s="7" t="s">
        <v>375</v>
      </c>
      <c r="C180" s="7" t="s">
        <v>376</v>
      </c>
      <c r="D180" s="7" t="s">
        <v>12</v>
      </c>
    </row>
    <row r="181" spans="1:5" ht="24" customHeight="1">
      <c r="A181" s="6">
        <v>179</v>
      </c>
      <c r="B181" s="7" t="s">
        <v>377</v>
      </c>
      <c r="C181" s="7" t="s">
        <v>378</v>
      </c>
      <c r="D181" s="7" t="s">
        <v>32</v>
      </c>
    </row>
    <row r="182" spans="1:5" ht="24" customHeight="1">
      <c r="A182" s="6">
        <v>180</v>
      </c>
      <c r="B182" s="7" t="s">
        <v>379</v>
      </c>
      <c r="C182" s="7" t="s">
        <v>380</v>
      </c>
      <c r="D182" s="7" t="s">
        <v>44</v>
      </c>
    </row>
    <row r="183" spans="1:5" ht="24" customHeight="1">
      <c r="A183" s="6">
        <v>181</v>
      </c>
      <c r="B183" s="7" t="s">
        <v>381</v>
      </c>
      <c r="C183" s="7" t="s">
        <v>382</v>
      </c>
      <c r="D183" s="7" t="s">
        <v>12</v>
      </c>
    </row>
    <row r="184" spans="1:5" s="1" customFormat="1" ht="24" customHeight="1">
      <c r="A184" s="6">
        <v>182</v>
      </c>
      <c r="B184" s="7" t="s">
        <v>383</v>
      </c>
      <c r="C184" s="7" t="s">
        <v>384</v>
      </c>
      <c r="D184" s="7" t="s">
        <v>6</v>
      </c>
      <c r="E184" s="8"/>
    </row>
    <row r="185" spans="1:5" ht="24" customHeight="1">
      <c r="A185" s="6">
        <v>183</v>
      </c>
      <c r="B185" s="7" t="s">
        <v>385</v>
      </c>
      <c r="C185" s="7" t="s">
        <v>386</v>
      </c>
      <c r="D185" s="7" t="s">
        <v>26</v>
      </c>
    </row>
    <row r="186" spans="1:5" ht="24" customHeight="1">
      <c r="A186" s="6">
        <v>184</v>
      </c>
      <c r="B186" s="7" t="s">
        <v>387</v>
      </c>
      <c r="C186" s="7" t="s">
        <v>388</v>
      </c>
      <c r="D186" s="7" t="s">
        <v>50</v>
      </c>
    </row>
    <row r="187" spans="1:5" ht="24" customHeight="1">
      <c r="A187" s="6">
        <v>185</v>
      </c>
      <c r="B187" s="7" t="s">
        <v>389</v>
      </c>
      <c r="C187" s="7" t="s">
        <v>390</v>
      </c>
      <c r="D187" s="7" t="s">
        <v>182</v>
      </c>
    </row>
    <row r="188" spans="1:5" ht="24" customHeight="1">
      <c r="A188" s="6">
        <v>186</v>
      </c>
      <c r="B188" s="7" t="s">
        <v>391</v>
      </c>
      <c r="C188" s="7" t="s">
        <v>392</v>
      </c>
      <c r="D188" s="7" t="s">
        <v>12</v>
      </c>
    </row>
    <row r="189" spans="1:5" ht="24" customHeight="1">
      <c r="A189" s="6">
        <v>187</v>
      </c>
      <c r="B189" s="7" t="s">
        <v>393</v>
      </c>
      <c r="C189" s="7" t="s">
        <v>394</v>
      </c>
      <c r="D189" s="7" t="s">
        <v>12</v>
      </c>
    </row>
    <row r="190" spans="1:5" ht="24" customHeight="1">
      <c r="A190" s="6">
        <v>188</v>
      </c>
      <c r="B190" s="7" t="s">
        <v>395</v>
      </c>
      <c r="C190" s="7" t="s">
        <v>396</v>
      </c>
      <c r="D190" s="7" t="s">
        <v>38</v>
      </c>
    </row>
    <row r="191" spans="1:5" ht="24" customHeight="1">
      <c r="A191" s="6">
        <v>189</v>
      </c>
      <c r="B191" s="7" t="s">
        <v>397</v>
      </c>
      <c r="C191" s="7" t="s">
        <v>398</v>
      </c>
      <c r="D191" s="7" t="s">
        <v>85</v>
      </c>
    </row>
    <row r="192" spans="1:5" ht="24" customHeight="1">
      <c r="A192" s="6">
        <v>190</v>
      </c>
      <c r="B192" s="7" t="s">
        <v>399</v>
      </c>
      <c r="C192" s="7" t="s">
        <v>400</v>
      </c>
      <c r="D192" s="7" t="s">
        <v>29</v>
      </c>
    </row>
    <row r="193" spans="1:5" ht="24" customHeight="1">
      <c r="A193" s="6">
        <v>191</v>
      </c>
      <c r="B193" s="7" t="s">
        <v>401</v>
      </c>
      <c r="C193" s="7" t="s">
        <v>402</v>
      </c>
      <c r="D193" s="7" t="s">
        <v>26</v>
      </c>
    </row>
    <row r="194" spans="1:5" ht="24" customHeight="1">
      <c r="A194" s="6">
        <v>192</v>
      </c>
      <c r="B194" s="7" t="s">
        <v>403</v>
      </c>
      <c r="C194" s="7" t="s">
        <v>404</v>
      </c>
      <c r="D194" s="7" t="s">
        <v>182</v>
      </c>
    </row>
    <row r="195" spans="1:5" ht="24" customHeight="1">
      <c r="A195" s="6">
        <v>193</v>
      </c>
      <c r="B195" s="7" t="s">
        <v>405</v>
      </c>
      <c r="C195" s="7" t="s">
        <v>406</v>
      </c>
      <c r="D195" s="7" t="s">
        <v>6</v>
      </c>
    </row>
    <row r="196" spans="1:5" ht="24" customHeight="1">
      <c r="A196" s="6">
        <v>194</v>
      </c>
      <c r="B196" s="7" t="s">
        <v>407</v>
      </c>
      <c r="C196" s="7" t="s">
        <v>408</v>
      </c>
      <c r="D196" s="7" t="s">
        <v>12</v>
      </c>
    </row>
    <row r="197" spans="1:5" ht="24" customHeight="1">
      <c r="A197" s="6">
        <v>195</v>
      </c>
      <c r="B197" s="7" t="s">
        <v>409</v>
      </c>
      <c r="C197" s="7" t="s">
        <v>410</v>
      </c>
      <c r="D197" s="7" t="s">
        <v>6</v>
      </c>
    </row>
    <row r="198" spans="1:5" ht="24" customHeight="1">
      <c r="A198" s="6">
        <v>196</v>
      </c>
      <c r="B198" s="7" t="s">
        <v>411</v>
      </c>
      <c r="C198" s="7" t="s">
        <v>412</v>
      </c>
      <c r="D198" s="7" t="s">
        <v>26</v>
      </c>
    </row>
    <row r="199" spans="1:5" ht="24" customHeight="1">
      <c r="A199" s="6">
        <v>197</v>
      </c>
      <c r="B199" s="7" t="s">
        <v>413</v>
      </c>
      <c r="C199" s="7" t="s">
        <v>414</v>
      </c>
      <c r="D199" s="7" t="s">
        <v>12</v>
      </c>
    </row>
    <row r="200" spans="1:5" ht="24" customHeight="1">
      <c r="A200" s="6">
        <v>198</v>
      </c>
      <c r="B200" s="7" t="s">
        <v>415</v>
      </c>
      <c r="C200" s="7" t="s">
        <v>416</v>
      </c>
      <c r="D200" s="7" t="s">
        <v>35</v>
      </c>
    </row>
    <row r="201" spans="1:5" ht="24" customHeight="1">
      <c r="A201" s="6">
        <v>199</v>
      </c>
      <c r="B201" s="7" t="s">
        <v>417</v>
      </c>
      <c r="C201" s="7" t="s">
        <v>418</v>
      </c>
      <c r="D201" s="7" t="s">
        <v>6</v>
      </c>
    </row>
    <row r="202" spans="1:5" ht="24" customHeight="1">
      <c r="A202" s="6">
        <v>200</v>
      </c>
      <c r="B202" s="7" t="s">
        <v>419</v>
      </c>
      <c r="C202" s="7" t="s">
        <v>420</v>
      </c>
      <c r="D202" s="7" t="s">
        <v>35</v>
      </c>
    </row>
    <row r="203" spans="1:5" ht="24" customHeight="1">
      <c r="A203" s="6">
        <v>201</v>
      </c>
      <c r="B203" s="7" t="s">
        <v>421</v>
      </c>
      <c r="C203" s="7" t="s">
        <v>422</v>
      </c>
      <c r="D203" s="7" t="s">
        <v>26</v>
      </c>
    </row>
    <row r="204" spans="1:5" ht="24" customHeight="1">
      <c r="A204" s="6">
        <v>202</v>
      </c>
      <c r="B204" s="7" t="s">
        <v>423</v>
      </c>
      <c r="C204" s="7" t="s">
        <v>424</v>
      </c>
      <c r="D204" s="7" t="s">
        <v>85</v>
      </c>
    </row>
    <row r="205" spans="1:5" ht="24" customHeight="1">
      <c r="A205" s="6">
        <v>203</v>
      </c>
      <c r="B205" s="7" t="s">
        <v>425</v>
      </c>
      <c r="C205" s="7" t="s">
        <v>426</v>
      </c>
      <c r="D205" s="7" t="s">
        <v>47</v>
      </c>
    </row>
    <row r="206" spans="1:5" ht="24" customHeight="1">
      <c r="A206" s="6">
        <v>204</v>
      </c>
      <c r="B206" s="7" t="s">
        <v>427</v>
      </c>
      <c r="C206" s="7" t="s">
        <v>428</v>
      </c>
      <c r="D206" s="7" t="s">
        <v>26</v>
      </c>
    </row>
    <row r="207" spans="1:5" s="1" customFormat="1" ht="24" customHeight="1">
      <c r="A207" s="6">
        <v>205</v>
      </c>
      <c r="B207" s="7" t="s">
        <v>429</v>
      </c>
      <c r="C207" s="7" t="s">
        <v>430</v>
      </c>
      <c r="D207" s="7" t="s">
        <v>9</v>
      </c>
      <c r="E207" s="8"/>
    </row>
    <row r="208" spans="1:5" ht="24" customHeight="1">
      <c r="A208" s="6">
        <v>206</v>
      </c>
      <c r="B208" s="7" t="s">
        <v>431</v>
      </c>
      <c r="C208" s="7" t="s">
        <v>432</v>
      </c>
      <c r="D208" s="7" t="s">
        <v>35</v>
      </c>
    </row>
    <row r="209" spans="1:4" ht="24" customHeight="1">
      <c r="A209" s="6">
        <v>207</v>
      </c>
      <c r="B209" s="7" t="s">
        <v>433</v>
      </c>
      <c r="C209" s="7" t="s">
        <v>434</v>
      </c>
      <c r="D209" s="7" t="s">
        <v>44</v>
      </c>
    </row>
    <row r="210" spans="1:4" ht="24" customHeight="1">
      <c r="A210" s="6">
        <v>208</v>
      </c>
      <c r="B210" s="7" t="s">
        <v>435</v>
      </c>
      <c r="C210" s="7" t="s">
        <v>436</v>
      </c>
      <c r="D210" s="7" t="s">
        <v>38</v>
      </c>
    </row>
    <row r="211" spans="1:4" ht="24" customHeight="1">
      <c r="A211" s="6">
        <v>209</v>
      </c>
      <c r="B211" s="7" t="s">
        <v>437</v>
      </c>
      <c r="C211" s="7" t="s">
        <v>438</v>
      </c>
      <c r="D211" s="7" t="s">
        <v>6</v>
      </c>
    </row>
    <row r="212" spans="1:4" ht="24" customHeight="1">
      <c r="A212" s="6">
        <v>210</v>
      </c>
      <c r="B212" s="7" t="s">
        <v>439</v>
      </c>
      <c r="C212" s="7" t="s">
        <v>440</v>
      </c>
      <c r="D212" s="7" t="s">
        <v>50</v>
      </c>
    </row>
    <row r="213" spans="1:4" ht="24" customHeight="1">
      <c r="A213" s="6">
        <v>211</v>
      </c>
      <c r="B213" s="7" t="s">
        <v>441</v>
      </c>
      <c r="C213" s="7" t="s">
        <v>442</v>
      </c>
      <c r="D213" s="7" t="s">
        <v>15</v>
      </c>
    </row>
    <row r="214" spans="1:4" ht="24" customHeight="1">
      <c r="A214" s="6">
        <v>212</v>
      </c>
      <c r="B214" s="7" t="s">
        <v>443</v>
      </c>
      <c r="C214" s="7" t="s">
        <v>444</v>
      </c>
      <c r="D214" s="7" t="s">
        <v>35</v>
      </c>
    </row>
    <row r="215" spans="1:4" ht="24" customHeight="1">
      <c r="A215" s="6">
        <v>213</v>
      </c>
      <c r="B215" s="7" t="s">
        <v>445</v>
      </c>
      <c r="C215" s="7" t="s">
        <v>446</v>
      </c>
      <c r="D215" s="7" t="s">
        <v>9</v>
      </c>
    </row>
    <row r="216" spans="1:4" ht="24" customHeight="1">
      <c r="A216" s="6">
        <v>214</v>
      </c>
      <c r="B216" s="7" t="s">
        <v>447</v>
      </c>
      <c r="C216" s="7" t="s">
        <v>448</v>
      </c>
      <c r="D216" s="7" t="s">
        <v>47</v>
      </c>
    </row>
    <row r="217" spans="1:4" ht="24" customHeight="1">
      <c r="A217" s="6">
        <v>215</v>
      </c>
      <c r="B217" s="7" t="s">
        <v>449</v>
      </c>
      <c r="C217" s="7" t="s">
        <v>450</v>
      </c>
      <c r="D217" s="7" t="s">
        <v>9</v>
      </c>
    </row>
    <row r="218" spans="1:4" ht="24" customHeight="1">
      <c r="A218" s="6">
        <v>216</v>
      </c>
      <c r="B218" s="7" t="s">
        <v>451</v>
      </c>
      <c r="C218" s="7" t="s">
        <v>452</v>
      </c>
      <c r="D218" s="7" t="s">
        <v>12</v>
      </c>
    </row>
    <row r="219" spans="1:4" ht="24" customHeight="1">
      <c r="A219" s="6">
        <v>217</v>
      </c>
      <c r="B219" s="7" t="s">
        <v>453</v>
      </c>
      <c r="C219" s="7" t="s">
        <v>454</v>
      </c>
      <c r="D219" s="7" t="s">
        <v>23</v>
      </c>
    </row>
    <row r="220" spans="1:4" ht="24" customHeight="1">
      <c r="A220" s="6">
        <v>218</v>
      </c>
      <c r="B220" s="7" t="s">
        <v>455</v>
      </c>
      <c r="C220" s="7" t="s">
        <v>456</v>
      </c>
      <c r="D220" s="7" t="s">
        <v>32</v>
      </c>
    </row>
    <row r="221" spans="1:4" ht="24" customHeight="1">
      <c r="A221" s="6">
        <v>219</v>
      </c>
      <c r="B221" s="7" t="s">
        <v>457</v>
      </c>
      <c r="C221" s="7" t="s">
        <v>458</v>
      </c>
      <c r="D221" s="7" t="s">
        <v>50</v>
      </c>
    </row>
    <row r="222" spans="1:4" ht="24" customHeight="1">
      <c r="A222" s="6">
        <v>220</v>
      </c>
      <c r="B222" s="7" t="s">
        <v>459</v>
      </c>
      <c r="C222" s="7" t="s">
        <v>460</v>
      </c>
      <c r="D222" s="7" t="s">
        <v>6</v>
      </c>
    </row>
    <row r="223" spans="1:4" ht="24" customHeight="1">
      <c r="A223" s="6">
        <v>221</v>
      </c>
      <c r="B223" s="7" t="s">
        <v>461</v>
      </c>
      <c r="C223" s="7" t="s">
        <v>462</v>
      </c>
      <c r="D223" s="7" t="s">
        <v>26</v>
      </c>
    </row>
    <row r="224" spans="1:4" ht="24" customHeight="1">
      <c r="A224" s="6">
        <v>222</v>
      </c>
      <c r="B224" s="7" t="s">
        <v>463</v>
      </c>
      <c r="C224" s="7" t="s">
        <v>464</v>
      </c>
      <c r="D224" s="7" t="s">
        <v>182</v>
      </c>
    </row>
    <row r="225" spans="1:5" ht="24" customHeight="1">
      <c r="A225" s="6">
        <v>223</v>
      </c>
      <c r="B225" s="7" t="s">
        <v>465</v>
      </c>
      <c r="C225" s="7" t="s">
        <v>466</v>
      </c>
      <c r="D225" s="7" t="s">
        <v>26</v>
      </c>
    </row>
    <row r="226" spans="1:5" ht="24" customHeight="1">
      <c r="A226" s="6">
        <v>224</v>
      </c>
      <c r="B226" s="7" t="s">
        <v>467</v>
      </c>
      <c r="C226" s="7" t="s">
        <v>468</v>
      </c>
      <c r="D226" s="7" t="s">
        <v>15</v>
      </c>
    </row>
    <row r="227" spans="1:5" ht="24" customHeight="1">
      <c r="A227" s="6">
        <v>225</v>
      </c>
      <c r="B227" s="7" t="s">
        <v>469</v>
      </c>
      <c r="C227" s="7" t="s">
        <v>470</v>
      </c>
      <c r="D227" s="7" t="s">
        <v>9</v>
      </c>
    </row>
    <row r="228" spans="1:5" ht="24" customHeight="1">
      <c r="A228" s="6">
        <v>226</v>
      </c>
      <c r="B228" s="7" t="s">
        <v>471</v>
      </c>
      <c r="C228" s="7" t="s">
        <v>472</v>
      </c>
      <c r="D228" s="7" t="s">
        <v>47</v>
      </c>
    </row>
    <row r="229" spans="1:5" ht="24" customHeight="1">
      <c r="A229" s="6">
        <v>227</v>
      </c>
      <c r="B229" s="7" t="s">
        <v>473</v>
      </c>
      <c r="C229" s="7" t="s">
        <v>474</v>
      </c>
      <c r="D229" s="7" t="s">
        <v>12</v>
      </c>
    </row>
    <row r="230" spans="1:5" ht="24" customHeight="1">
      <c r="A230" s="6">
        <v>228</v>
      </c>
      <c r="B230" s="7" t="s">
        <v>475</v>
      </c>
      <c r="C230" s="7" t="s">
        <v>476</v>
      </c>
      <c r="D230" s="7" t="s">
        <v>12</v>
      </c>
    </row>
    <row r="231" spans="1:5" ht="24" customHeight="1">
      <c r="A231" s="6">
        <v>229</v>
      </c>
      <c r="B231" s="7" t="s">
        <v>477</v>
      </c>
      <c r="C231" s="7" t="s">
        <v>478</v>
      </c>
      <c r="D231" s="7" t="s">
        <v>29</v>
      </c>
    </row>
    <row r="232" spans="1:5" ht="24" customHeight="1">
      <c r="A232" s="6">
        <v>230</v>
      </c>
      <c r="B232" s="7" t="s">
        <v>479</v>
      </c>
      <c r="C232" s="7" t="s">
        <v>480</v>
      </c>
      <c r="D232" s="7" t="s">
        <v>15</v>
      </c>
    </row>
    <row r="233" spans="1:5" ht="24" customHeight="1">
      <c r="A233" s="6">
        <v>231</v>
      </c>
      <c r="B233" s="7" t="s">
        <v>481</v>
      </c>
      <c r="C233" s="7" t="s">
        <v>482</v>
      </c>
      <c r="D233" s="7" t="s">
        <v>41</v>
      </c>
    </row>
    <row r="234" spans="1:5" s="1" customFormat="1" ht="24" customHeight="1">
      <c r="A234" s="6">
        <v>232</v>
      </c>
      <c r="B234" s="7" t="s">
        <v>483</v>
      </c>
      <c r="C234" s="7" t="s">
        <v>484</v>
      </c>
      <c r="D234" s="7" t="s">
        <v>6</v>
      </c>
      <c r="E234" s="8"/>
    </row>
    <row r="235" spans="1:5" ht="24" customHeight="1">
      <c r="A235" s="6">
        <v>233</v>
      </c>
      <c r="B235" s="7" t="s">
        <v>485</v>
      </c>
      <c r="C235" s="7" t="s">
        <v>486</v>
      </c>
      <c r="D235" s="7" t="s">
        <v>29</v>
      </c>
    </row>
    <row r="236" spans="1:5" ht="24" customHeight="1">
      <c r="A236" s="6">
        <v>234</v>
      </c>
      <c r="B236" s="7" t="s">
        <v>487</v>
      </c>
      <c r="C236" s="7" t="s">
        <v>488</v>
      </c>
      <c r="D236" s="7" t="s">
        <v>182</v>
      </c>
    </row>
    <row r="237" spans="1:5" ht="24" customHeight="1">
      <c r="A237" s="6">
        <v>235</v>
      </c>
      <c r="B237" s="7" t="s">
        <v>489</v>
      </c>
      <c r="C237" s="7" t="s">
        <v>490</v>
      </c>
      <c r="D237" s="7" t="s">
        <v>15</v>
      </c>
    </row>
    <row r="238" spans="1:5" ht="24" customHeight="1">
      <c r="A238" s="6">
        <v>236</v>
      </c>
      <c r="B238" s="7" t="s">
        <v>491</v>
      </c>
      <c r="C238" s="7" t="s">
        <v>492</v>
      </c>
      <c r="D238" s="7" t="s">
        <v>35</v>
      </c>
    </row>
    <row r="239" spans="1:5" ht="24" customHeight="1">
      <c r="A239" s="6">
        <v>237</v>
      </c>
      <c r="B239" s="7" t="s">
        <v>493</v>
      </c>
      <c r="C239" s="7" t="s">
        <v>494</v>
      </c>
      <c r="D239" s="7" t="s">
        <v>85</v>
      </c>
    </row>
    <row r="240" spans="1:5" ht="24" customHeight="1">
      <c r="A240" s="6">
        <v>238</v>
      </c>
      <c r="B240" s="7" t="s">
        <v>495</v>
      </c>
      <c r="C240" s="7" t="s">
        <v>496</v>
      </c>
      <c r="D240" s="7" t="s">
        <v>23</v>
      </c>
    </row>
    <row r="241" spans="1:4" ht="24" customHeight="1">
      <c r="A241" s="6">
        <v>239</v>
      </c>
      <c r="B241" s="7" t="s">
        <v>497</v>
      </c>
      <c r="C241" s="7" t="s">
        <v>498</v>
      </c>
      <c r="D241" s="7" t="s">
        <v>50</v>
      </c>
    </row>
    <row r="242" spans="1:4" ht="24" customHeight="1">
      <c r="A242" s="6">
        <v>240</v>
      </c>
      <c r="B242" s="7" t="s">
        <v>499</v>
      </c>
      <c r="C242" s="7" t="s">
        <v>500</v>
      </c>
      <c r="D242" s="7" t="s">
        <v>6</v>
      </c>
    </row>
    <row r="243" spans="1:4" ht="24" customHeight="1">
      <c r="A243" s="6">
        <v>241</v>
      </c>
      <c r="B243" s="7" t="s">
        <v>501</v>
      </c>
      <c r="C243" s="7" t="s">
        <v>502</v>
      </c>
      <c r="D243" s="7" t="s">
        <v>32</v>
      </c>
    </row>
    <row r="244" spans="1:4" ht="24" customHeight="1">
      <c r="A244" s="6">
        <v>242</v>
      </c>
      <c r="B244" s="7" t="s">
        <v>503</v>
      </c>
      <c r="C244" s="7" t="s">
        <v>504</v>
      </c>
      <c r="D244" s="7" t="s">
        <v>47</v>
      </c>
    </row>
    <row r="245" spans="1:4" ht="24" customHeight="1">
      <c r="A245" s="6">
        <v>243</v>
      </c>
      <c r="B245" s="7" t="s">
        <v>505</v>
      </c>
      <c r="C245" s="7" t="s">
        <v>506</v>
      </c>
      <c r="D245" s="7" t="s">
        <v>38</v>
      </c>
    </row>
    <row r="246" spans="1:4" ht="24" customHeight="1">
      <c r="A246" s="6">
        <v>244</v>
      </c>
      <c r="B246" s="7" t="s">
        <v>507</v>
      </c>
      <c r="C246" s="7" t="s">
        <v>508</v>
      </c>
      <c r="D246" s="7" t="s">
        <v>35</v>
      </c>
    </row>
    <row r="247" spans="1:4" ht="24" customHeight="1">
      <c r="A247" s="6">
        <v>245</v>
      </c>
      <c r="B247" s="7" t="s">
        <v>509</v>
      </c>
      <c r="C247" s="7" t="s">
        <v>510</v>
      </c>
      <c r="D247" s="7" t="s">
        <v>182</v>
      </c>
    </row>
    <row r="248" spans="1:4" ht="24" customHeight="1">
      <c r="A248" s="6">
        <v>246</v>
      </c>
      <c r="B248" s="7" t="s">
        <v>511</v>
      </c>
      <c r="C248" s="7" t="s">
        <v>512</v>
      </c>
      <c r="D248" s="7" t="s">
        <v>47</v>
      </c>
    </row>
    <row r="249" spans="1:4" ht="24" customHeight="1">
      <c r="A249" s="6">
        <v>247</v>
      </c>
      <c r="B249" s="7" t="s">
        <v>513</v>
      </c>
      <c r="C249" s="7" t="s">
        <v>514</v>
      </c>
      <c r="D249" s="7" t="s">
        <v>26</v>
      </c>
    </row>
    <row r="250" spans="1:4" ht="24" customHeight="1">
      <c r="A250" s="6">
        <v>248</v>
      </c>
      <c r="B250" s="7" t="s">
        <v>515</v>
      </c>
      <c r="C250" s="7" t="s">
        <v>516</v>
      </c>
      <c r="D250" s="7" t="s">
        <v>26</v>
      </c>
    </row>
    <row r="251" spans="1:4" ht="24" customHeight="1">
      <c r="A251" s="6">
        <v>249</v>
      </c>
      <c r="B251" s="7" t="s">
        <v>517</v>
      </c>
      <c r="C251" s="7" t="s">
        <v>518</v>
      </c>
      <c r="D251" s="7" t="s">
        <v>18</v>
      </c>
    </row>
    <row r="252" spans="1:4" ht="24" customHeight="1">
      <c r="A252" s="6">
        <v>250</v>
      </c>
      <c r="B252" s="7" t="s">
        <v>519</v>
      </c>
      <c r="C252" s="7" t="s">
        <v>520</v>
      </c>
      <c r="D252" s="7" t="s">
        <v>32</v>
      </c>
    </row>
    <row r="253" spans="1:4" ht="24" customHeight="1">
      <c r="A253" s="6">
        <v>251</v>
      </c>
      <c r="B253" s="7" t="s">
        <v>521</v>
      </c>
      <c r="C253" s="7" t="s">
        <v>522</v>
      </c>
      <c r="D253" s="7" t="s">
        <v>6</v>
      </c>
    </row>
    <row r="254" spans="1:4" ht="24" customHeight="1">
      <c r="A254" s="6">
        <v>252</v>
      </c>
      <c r="B254" s="7" t="s">
        <v>523</v>
      </c>
      <c r="C254" s="7" t="s">
        <v>524</v>
      </c>
      <c r="D254" s="7" t="s">
        <v>50</v>
      </c>
    </row>
    <row r="255" spans="1:4" ht="24" customHeight="1">
      <c r="A255" s="6">
        <v>253</v>
      </c>
      <c r="B255" s="7" t="s">
        <v>525</v>
      </c>
      <c r="C255" s="7" t="s">
        <v>526</v>
      </c>
      <c r="D255" s="7" t="s">
        <v>12</v>
      </c>
    </row>
    <row r="256" spans="1:4" ht="24" customHeight="1">
      <c r="A256" s="6">
        <v>254</v>
      </c>
      <c r="B256" s="7" t="s">
        <v>527</v>
      </c>
      <c r="C256" s="7" t="s">
        <v>528</v>
      </c>
      <c r="D256" s="7" t="s">
        <v>26</v>
      </c>
    </row>
    <row r="257" spans="1:5" ht="24" customHeight="1">
      <c r="A257" s="6">
        <v>255</v>
      </c>
      <c r="B257" s="7" t="s">
        <v>529</v>
      </c>
      <c r="C257" s="7" t="s">
        <v>530</v>
      </c>
      <c r="D257" s="7" t="s">
        <v>47</v>
      </c>
    </row>
    <row r="258" spans="1:5" s="1" customFormat="1" ht="24" customHeight="1">
      <c r="A258" s="6">
        <v>256</v>
      </c>
      <c r="B258" s="7" t="s">
        <v>531</v>
      </c>
      <c r="C258" s="7" t="s">
        <v>532</v>
      </c>
      <c r="D258" s="7" t="s">
        <v>9</v>
      </c>
      <c r="E258" s="8"/>
    </row>
    <row r="259" spans="1:5" ht="24" customHeight="1">
      <c r="A259" s="6">
        <v>257</v>
      </c>
      <c r="B259" s="7" t="s">
        <v>533</v>
      </c>
      <c r="C259" s="7" t="s">
        <v>534</v>
      </c>
      <c r="D259" s="7" t="s">
        <v>47</v>
      </c>
    </row>
    <row r="260" spans="1:5" ht="24" customHeight="1">
      <c r="A260" s="6">
        <v>258</v>
      </c>
      <c r="B260" s="7" t="s">
        <v>535</v>
      </c>
      <c r="C260" s="7" t="s">
        <v>536</v>
      </c>
      <c r="D260" s="7" t="s">
        <v>50</v>
      </c>
    </row>
    <row r="261" spans="1:5" ht="24" customHeight="1">
      <c r="A261" s="6">
        <v>259</v>
      </c>
      <c r="B261" s="7" t="s">
        <v>537</v>
      </c>
      <c r="C261" s="7" t="s">
        <v>538</v>
      </c>
      <c r="D261" s="7" t="s">
        <v>85</v>
      </c>
    </row>
    <row r="262" spans="1:5" ht="24" customHeight="1">
      <c r="A262" s="6">
        <v>260</v>
      </c>
      <c r="B262" s="7" t="s">
        <v>539</v>
      </c>
      <c r="C262" s="7" t="s">
        <v>540</v>
      </c>
      <c r="D262" s="7" t="s">
        <v>47</v>
      </c>
    </row>
    <row r="263" spans="1:5" ht="24" customHeight="1">
      <c r="A263" s="6">
        <v>261</v>
      </c>
      <c r="B263" s="7" t="s">
        <v>541</v>
      </c>
      <c r="C263" s="7" t="s">
        <v>542</v>
      </c>
      <c r="D263" s="7" t="s">
        <v>12</v>
      </c>
    </row>
    <row r="264" spans="1:5" ht="24" customHeight="1">
      <c r="A264" s="6">
        <v>262</v>
      </c>
      <c r="B264" s="7" t="s">
        <v>543</v>
      </c>
      <c r="C264" s="7" t="s">
        <v>544</v>
      </c>
      <c r="D264" s="7" t="s">
        <v>26</v>
      </c>
    </row>
    <row r="265" spans="1:5" ht="24" customHeight="1">
      <c r="A265" s="6">
        <v>263</v>
      </c>
      <c r="B265" s="7" t="s">
        <v>545</v>
      </c>
      <c r="C265" s="7" t="s">
        <v>546</v>
      </c>
      <c r="D265" s="7" t="s">
        <v>41</v>
      </c>
    </row>
    <row r="266" spans="1:5" ht="24" customHeight="1">
      <c r="A266" s="6">
        <v>264</v>
      </c>
      <c r="B266" s="7" t="s">
        <v>547</v>
      </c>
      <c r="C266" s="7" t="s">
        <v>548</v>
      </c>
      <c r="D266" s="7" t="s">
        <v>50</v>
      </c>
    </row>
    <row r="267" spans="1:5" ht="24" customHeight="1">
      <c r="A267" s="6">
        <v>265</v>
      </c>
      <c r="B267" s="7" t="s">
        <v>549</v>
      </c>
      <c r="C267" s="7" t="s">
        <v>550</v>
      </c>
      <c r="D267" s="7" t="s">
        <v>18</v>
      </c>
    </row>
    <row r="268" spans="1:5" ht="24" customHeight="1">
      <c r="A268" s="6">
        <v>266</v>
      </c>
      <c r="B268" s="7" t="s">
        <v>551</v>
      </c>
      <c r="C268" s="7" t="s">
        <v>552</v>
      </c>
      <c r="D268" s="7" t="s">
        <v>38</v>
      </c>
    </row>
    <row r="269" spans="1:5" ht="24" customHeight="1">
      <c r="A269" s="6">
        <v>267</v>
      </c>
      <c r="B269" s="7" t="s">
        <v>553</v>
      </c>
      <c r="C269" s="7" t="s">
        <v>554</v>
      </c>
      <c r="D269" s="7" t="s">
        <v>12</v>
      </c>
    </row>
    <row r="270" spans="1:5" ht="24" customHeight="1">
      <c r="A270" s="6">
        <v>268</v>
      </c>
      <c r="B270" s="7" t="s">
        <v>555</v>
      </c>
      <c r="C270" s="7" t="s">
        <v>556</v>
      </c>
      <c r="D270" s="7" t="s">
        <v>85</v>
      </c>
    </row>
    <row r="271" spans="1:5" ht="24" customHeight="1">
      <c r="A271" s="6">
        <v>269</v>
      </c>
      <c r="B271" s="7" t="s">
        <v>557</v>
      </c>
      <c r="C271" s="7" t="s">
        <v>558</v>
      </c>
      <c r="D271" s="7" t="s">
        <v>6</v>
      </c>
    </row>
    <row r="272" spans="1:5" ht="24" customHeight="1">
      <c r="A272" s="6">
        <v>270</v>
      </c>
      <c r="B272" s="7" t="s">
        <v>559</v>
      </c>
      <c r="C272" s="7" t="s">
        <v>560</v>
      </c>
      <c r="D272" s="7" t="s">
        <v>12</v>
      </c>
    </row>
    <row r="273" spans="1:5" ht="24" customHeight="1">
      <c r="A273" s="6">
        <v>271</v>
      </c>
      <c r="B273" s="7" t="s">
        <v>561</v>
      </c>
      <c r="C273" s="7" t="s">
        <v>562</v>
      </c>
      <c r="D273" s="7" t="s">
        <v>41</v>
      </c>
    </row>
    <row r="274" spans="1:5" ht="24" customHeight="1">
      <c r="A274" s="6">
        <v>272</v>
      </c>
      <c r="B274" s="7" t="s">
        <v>563</v>
      </c>
      <c r="C274" s="7" t="s">
        <v>564</v>
      </c>
      <c r="D274" s="7" t="s">
        <v>182</v>
      </c>
    </row>
    <row r="275" spans="1:5" ht="24" customHeight="1">
      <c r="A275" s="6">
        <v>273</v>
      </c>
      <c r="B275" s="7" t="s">
        <v>565</v>
      </c>
      <c r="C275" s="7" t="s">
        <v>566</v>
      </c>
      <c r="D275" s="7" t="s">
        <v>182</v>
      </c>
    </row>
    <row r="276" spans="1:5" ht="24" customHeight="1">
      <c r="A276" s="6">
        <v>274</v>
      </c>
      <c r="B276" s="7" t="s">
        <v>567</v>
      </c>
      <c r="C276" s="7" t="s">
        <v>568</v>
      </c>
      <c r="D276" s="7" t="s">
        <v>85</v>
      </c>
    </row>
    <row r="277" spans="1:5" ht="24" customHeight="1">
      <c r="A277" s="6">
        <v>275</v>
      </c>
      <c r="B277" s="7" t="s">
        <v>569</v>
      </c>
      <c r="C277" s="7" t="s">
        <v>570</v>
      </c>
      <c r="D277" s="7" t="s">
        <v>9</v>
      </c>
    </row>
    <row r="278" spans="1:5" ht="24" customHeight="1">
      <c r="A278" s="6">
        <v>276</v>
      </c>
      <c r="B278" s="7" t="s">
        <v>571</v>
      </c>
      <c r="C278" s="7" t="s">
        <v>572</v>
      </c>
      <c r="D278" s="7" t="s">
        <v>50</v>
      </c>
    </row>
    <row r="279" spans="1:5" ht="24" customHeight="1">
      <c r="A279" s="6">
        <v>277</v>
      </c>
      <c r="B279" s="7" t="s">
        <v>573</v>
      </c>
      <c r="C279" s="7" t="s">
        <v>574</v>
      </c>
      <c r="D279" s="7" t="s">
        <v>47</v>
      </c>
    </row>
    <row r="280" spans="1:5" ht="24" customHeight="1">
      <c r="A280" s="6">
        <v>278</v>
      </c>
      <c r="B280" s="7" t="s">
        <v>575</v>
      </c>
      <c r="C280" s="7" t="s">
        <v>576</v>
      </c>
      <c r="D280" s="7" t="s">
        <v>47</v>
      </c>
    </row>
    <row r="281" spans="1:5" ht="24" customHeight="1">
      <c r="A281" s="6">
        <v>279</v>
      </c>
      <c r="B281" s="7" t="s">
        <v>577</v>
      </c>
      <c r="C281" s="7" t="s">
        <v>578</v>
      </c>
      <c r="D281" s="7" t="s">
        <v>50</v>
      </c>
    </row>
    <row r="282" spans="1:5" ht="24" customHeight="1">
      <c r="A282" s="6">
        <v>280</v>
      </c>
      <c r="B282" s="7" t="s">
        <v>579</v>
      </c>
      <c r="C282" s="7" t="s">
        <v>580</v>
      </c>
      <c r="D282" s="7" t="s">
        <v>15</v>
      </c>
    </row>
    <row r="283" spans="1:5" ht="24" customHeight="1">
      <c r="A283" s="6">
        <v>281</v>
      </c>
      <c r="B283" s="7" t="s">
        <v>581</v>
      </c>
      <c r="C283" s="7" t="s">
        <v>582</v>
      </c>
      <c r="D283" s="7" t="s">
        <v>9</v>
      </c>
    </row>
    <row r="284" spans="1:5" ht="24" customHeight="1">
      <c r="A284" s="6">
        <v>282</v>
      </c>
      <c r="B284" s="7" t="s">
        <v>583</v>
      </c>
      <c r="C284" s="7" t="s">
        <v>584</v>
      </c>
      <c r="D284" s="7" t="s">
        <v>9</v>
      </c>
    </row>
    <row r="285" spans="1:5" ht="24" customHeight="1">
      <c r="A285" s="6">
        <v>283</v>
      </c>
      <c r="B285" s="7" t="s">
        <v>585</v>
      </c>
      <c r="C285" s="7" t="s">
        <v>586</v>
      </c>
      <c r="D285" s="7" t="s">
        <v>26</v>
      </c>
    </row>
    <row r="286" spans="1:5" ht="24" customHeight="1">
      <c r="A286" s="6">
        <v>284</v>
      </c>
      <c r="B286" s="7" t="s">
        <v>587</v>
      </c>
      <c r="C286" s="7" t="s">
        <v>588</v>
      </c>
      <c r="D286" s="7" t="s">
        <v>85</v>
      </c>
    </row>
    <row r="287" spans="1:5" s="1" customFormat="1" ht="24" customHeight="1">
      <c r="A287" s="6">
        <v>285</v>
      </c>
      <c r="B287" s="7" t="s">
        <v>589</v>
      </c>
      <c r="C287" s="7" t="s">
        <v>590</v>
      </c>
      <c r="D287" s="7" t="s">
        <v>38</v>
      </c>
      <c r="E287" s="8"/>
    </row>
    <row r="288" spans="1:5" ht="24" customHeight="1">
      <c r="A288" s="6">
        <v>286</v>
      </c>
      <c r="B288" s="7" t="s">
        <v>591</v>
      </c>
      <c r="C288" s="7" t="s">
        <v>592</v>
      </c>
      <c r="D288" s="7" t="s">
        <v>6</v>
      </c>
    </row>
    <row r="289" spans="1:4" ht="24" customHeight="1">
      <c r="A289" s="6">
        <v>287</v>
      </c>
      <c r="B289" s="7" t="s">
        <v>593</v>
      </c>
      <c r="C289" s="7" t="s">
        <v>594</v>
      </c>
      <c r="D289" s="7" t="s">
        <v>26</v>
      </c>
    </row>
    <row r="290" spans="1:4" ht="24" customHeight="1">
      <c r="A290" s="6">
        <v>288</v>
      </c>
      <c r="B290" s="7" t="s">
        <v>595</v>
      </c>
      <c r="C290" s="7" t="s">
        <v>596</v>
      </c>
      <c r="D290" s="7" t="s">
        <v>12</v>
      </c>
    </row>
    <row r="291" spans="1:4" ht="24" customHeight="1">
      <c r="A291" s="6">
        <v>289</v>
      </c>
      <c r="B291" s="7" t="s">
        <v>597</v>
      </c>
      <c r="C291" s="7" t="s">
        <v>598</v>
      </c>
      <c r="D291" s="7" t="s">
        <v>38</v>
      </c>
    </row>
    <row r="292" spans="1:4" ht="24" customHeight="1">
      <c r="A292" s="6">
        <v>290</v>
      </c>
      <c r="B292" s="7" t="s">
        <v>599</v>
      </c>
      <c r="C292" s="7" t="s">
        <v>600</v>
      </c>
      <c r="D292" s="7" t="s">
        <v>41</v>
      </c>
    </row>
    <row r="293" spans="1:4" ht="24" customHeight="1">
      <c r="A293" s="6">
        <v>291</v>
      </c>
      <c r="B293" s="7" t="s">
        <v>601</v>
      </c>
      <c r="C293" s="7" t="s">
        <v>602</v>
      </c>
      <c r="D293" s="7" t="s">
        <v>6</v>
      </c>
    </row>
    <row r="294" spans="1:4" ht="24" customHeight="1">
      <c r="A294" s="6">
        <v>292</v>
      </c>
      <c r="B294" s="7" t="s">
        <v>603</v>
      </c>
      <c r="C294" s="7" t="s">
        <v>604</v>
      </c>
      <c r="D294" s="7" t="s">
        <v>6</v>
      </c>
    </row>
    <row r="295" spans="1:4" ht="24" customHeight="1">
      <c r="A295" s="6">
        <v>293</v>
      </c>
      <c r="B295" s="7" t="s">
        <v>605</v>
      </c>
      <c r="C295" s="7" t="s">
        <v>606</v>
      </c>
      <c r="D295" s="7" t="s">
        <v>38</v>
      </c>
    </row>
    <row r="296" spans="1:4" ht="24" customHeight="1">
      <c r="A296" s="6">
        <v>294</v>
      </c>
      <c r="B296" s="7" t="s">
        <v>607</v>
      </c>
      <c r="C296" s="7" t="s">
        <v>608</v>
      </c>
      <c r="D296" s="7" t="s">
        <v>47</v>
      </c>
    </row>
    <row r="297" spans="1:4" ht="24" customHeight="1">
      <c r="A297" s="6">
        <v>295</v>
      </c>
      <c r="B297" s="7" t="s">
        <v>609</v>
      </c>
      <c r="C297" s="7" t="s">
        <v>610</v>
      </c>
      <c r="D297" s="7" t="s">
        <v>41</v>
      </c>
    </row>
    <row r="298" spans="1:4" ht="24" customHeight="1">
      <c r="A298" s="6">
        <v>296</v>
      </c>
      <c r="B298" s="7" t="s">
        <v>611</v>
      </c>
      <c r="C298" s="7" t="s">
        <v>612</v>
      </c>
      <c r="D298" s="7" t="s">
        <v>47</v>
      </c>
    </row>
    <row r="299" spans="1:4" ht="24" customHeight="1">
      <c r="A299" s="6">
        <v>297</v>
      </c>
      <c r="B299" s="7" t="s">
        <v>613</v>
      </c>
      <c r="C299" s="7" t="s">
        <v>614</v>
      </c>
      <c r="D299" s="7" t="s">
        <v>29</v>
      </c>
    </row>
    <row r="300" spans="1:4" ht="24" customHeight="1">
      <c r="A300" s="6">
        <v>298</v>
      </c>
      <c r="B300" s="7" t="s">
        <v>615</v>
      </c>
      <c r="C300" s="7" t="s">
        <v>616</v>
      </c>
      <c r="D300" s="7" t="s">
        <v>41</v>
      </c>
    </row>
    <row r="301" spans="1:4" ht="24" customHeight="1">
      <c r="A301" s="6">
        <v>299</v>
      </c>
      <c r="B301" s="7" t="s">
        <v>617</v>
      </c>
      <c r="C301" s="7" t="s">
        <v>618</v>
      </c>
      <c r="D301" s="7" t="s">
        <v>26</v>
      </c>
    </row>
    <row r="302" spans="1:4" ht="24" customHeight="1">
      <c r="A302" s="6">
        <v>300</v>
      </c>
      <c r="B302" s="7" t="s">
        <v>619</v>
      </c>
      <c r="C302" s="7" t="s">
        <v>620</v>
      </c>
      <c r="D302" s="7" t="s">
        <v>38</v>
      </c>
    </row>
    <row r="303" spans="1:4" ht="24" customHeight="1">
      <c r="A303" s="6">
        <v>301</v>
      </c>
      <c r="B303" s="7" t="s">
        <v>621</v>
      </c>
      <c r="C303" s="7" t="s">
        <v>622</v>
      </c>
      <c r="D303" s="7" t="s">
        <v>29</v>
      </c>
    </row>
    <row r="304" spans="1:4" ht="24" customHeight="1">
      <c r="A304" s="6">
        <v>302</v>
      </c>
      <c r="B304" s="7" t="s">
        <v>623</v>
      </c>
      <c r="C304" s="7" t="s">
        <v>624</v>
      </c>
      <c r="D304" s="7" t="s">
        <v>6</v>
      </c>
    </row>
    <row r="305" spans="1:5" ht="24" customHeight="1">
      <c r="A305" s="6">
        <v>303</v>
      </c>
      <c r="B305" s="7" t="s">
        <v>625</v>
      </c>
      <c r="C305" s="7" t="s">
        <v>626</v>
      </c>
      <c r="D305" s="7" t="s">
        <v>6</v>
      </c>
    </row>
    <row r="306" spans="1:5" ht="24" customHeight="1">
      <c r="A306" s="6">
        <v>304</v>
      </c>
      <c r="B306" s="7" t="s">
        <v>627</v>
      </c>
      <c r="C306" s="7" t="s">
        <v>628</v>
      </c>
      <c r="D306" s="7" t="s">
        <v>50</v>
      </c>
    </row>
    <row r="307" spans="1:5" ht="24" customHeight="1">
      <c r="A307" s="6">
        <v>305</v>
      </c>
      <c r="B307" s="7" t="s">
        <v>629</v>
      </c>
      <c r="C307" s="7" t="s">
        <v>630</v>
      </c>
      <c r="D307" s="7" t="s">
        <v>38</v>
      </c>
    </row>
    <row r="308" spans="1:5" ht="24" customHeight="1">
      <c r="A308" s="6">
        <v>306</v>
      </c>
      <c r="B308" s="7" t="s">
        <v>631</v>
      </c>
      <c r="C308" s="7" t="s">
        <v>632</v>
      </c>
      <c r="D308" s="7" t="s">
        <v>38</v>
      </c>
    </row>
    <row r="309" spans="1:5" ht="24" customHeight="1">
      <c r="A309" s="6">
        <v>307</v>
      </c>
      <c r="B309" s="7" t="s">
        <v>633</v>
      </c>
      <c r="C309" s="7" t="s">
        <v>634</v>
      </c>
      <c r="D309" s="7" t="s">
        <v>18</v>
      </c>
    </row>
    <row r="310" spans="1:5" s="1" customFormat="1" ht="24" customHeight="1">
      <c r="A310" s="6">
        <v>308</v>
      </c>
      <c r="B310" s="7" t="s">
        <v>635</v>
      </c>
      <c r="C310" s="7" t="s">
        <v>636</v>
      </c>
      <c r="D310" s="7" t="s">
        <v>26</v>
      </c>
      <c r="E310" s="8"/>
    </row>
    <row r="311" spans="1:5" ht="24" customHeight="1">
      <c r="A311" s="6">
        <v>309</v>
      </c>
      <c r="B311" s="7" t="s">
        <v>637</v>
      </c>
      <c r="C311" s="7" t="s">
        <v>638</v>
      </c>
      <c r="D311" s="7" t="s">
        <v>44</v>
      </c>
    </row>
    <row r="312" spans="1:5" ht="24" customHeight="1">
      <c r="A312" s="6">
        <v>310</v>
      </c>
      <c r="B312" s="7" t="s">
        <v>639</v>
      </c>
      <c r="C312" s="7" t="s">
        <v>640</v>
      </c>
      <c r="D312" s="7" t="s">
        <v>47</v>
      </c>
    </row>
    <row r="313" spans="1:5" ht="24" customHeight="1">
      <c r="A313" s="6">
        <v>311</v>
      </c>
      <c r="B313" s="7" t="s">
        <v>641</v>
      </c>
      <c r="C313" s="7" t="s">
        <v>642</v>
      </c>
      <c r="D313" s="7" t="s">
        <v>35</v>
      </c>
    </row>
    <row r="314" spans="1:5" ht="24" customHeight="1">
      <c r="A314" s="6">
        <v>312</v>
      </c>
      <c r="B314" s="7" t="s">
        <v>643</v>
      </c>
      <c r="C314" s="7" t="s">
        <v>644</v>
      </c>
      <c r="D314" s="7" t="s">
        <v>35</v>
      </c>
    </row>
    <row r="315" spans="1:5" ht="24" customHeight="1">
      <c r="A315" s="6">
        <v>313</v>
      </c>
      <c r="B315" s="7" t="s">
        <v>645</v>
      </c>
      <c r="C315" s="7" t="s">
        <v>646</v>
      </c>
      <c r="D315" s="7" t="s">
        <v>47</v>
      </c>
    </row>
    <row r="316" spans="1:5" ht="24" customHeight="1">
      <c r="A316" s="6">
        <v>314</v>
      </c>
      <c r="B316" s="7" t="s">
        <v>647</v>
      </c>
      <c r="C316" s="7" t="s">
        <v>648</v>
      </c>
      <c r="D316" s="7" t="s">
        <v>9</v>
      </c>
    </row>
    <row r="317" spans="1:5" ht="24" customHeight="1">
      <c r="A317" s="6">
        <v>315</v>
      </c>
      <c r="B317" s="7" t="s">
        <v>649</v>
      </c>
      <c r="C317" s="7" t="s">
        <v>650</v>
      </c>
      <c r="D317" s="7" t="s">
        <v>29</v>
      </c>
    </row>
    <row r="318" spans="1:5" ht="24" customHeight="1">
      <c r="A318" s="6">
        <v>316</v>
      </c>
      <c r="B318" s="7" t="s">
        <v>651</v>
      </c>
      <c r="C318" s="7" t="s">
        <v>652</v>
      </c>
      <c r="D318" s="7" t="s">
        <v>26</v>
      </c>
    </row>
    <row r="319" spans="1:5" ht="24" customHeight="1">
      <c r="A319" s="6">
        <v>317</v>
      </c>
      <c r="B319" s="7" t="s">
        <v>653</v>
      </c>
      <c r="C319" s="7" t="s">
        <v>654</v>
      </c>
      <c r="D319" s="7" t="s">
        <v>35</v>
      </c>
    </row>
    <row r="320" spans="1:5" ht="24" customHeight="1">
      <c r="A320" s="6">
        <v>318</v>
      </c>
      <c r="B320" s="7" t="s">
        <v>655</v>
      </c>
      <c r="C320" s="7" t="s">
        <v>656</v>
      </c>
      <c r="D320" s="7" t="s">
        <v>12</v>
      </c>
    </row>
    <row r="321" spans="1:5" ht="24" customHeight="1">
      <c r="A321" s="6">
        <v>319</v>
      </c>
      <c r="B321" s="7" t="s">
        <v>657</v>
      </c>
      <c r="C321" s="7" t="s">
        <v>658</v>
      </c>
      <c r="D321" s="7" t="s">
        <v>6</v>
      </c>
    </row>
    <row r="322" spans="1:5" ht="24" customHeight="1">
      <c r="A322" s="6">
        <v>320</v>
      </c>
      <c r="B322" s="7" t="s">
        <v>659</v>
      </c>
      <c r="C322" s="7" t="s">
        <v>660</v>
      </c>
      <c r="D322" s="7" t="s">
        <v>38</v>
      </c>
    </row>
    <row r="323" spans="1:5" ht="24" customHeight="1">
      <c r="A323" s="6">
        <v>321</v>
      </c>
      <c r="B323" s="7" t="s">
        <v>661</v>
      </c>
      <c r="C323" s="7" t="s">
        <v>662</v>
      </c>
      <c r="D323" s="7" t="s">
        <v>18</v>
      </c>
    </row>
    <row r="324" spans="1:5" ht="24" customHeight="1">
      <c r="A324" s="6">
        <v>322</v>
      </c>
      <c r="B324" s="7" t="s">
        <v>663</v>
      </c>
      <c r="C324" s="7" t="s">
        <v>664</v>
      </c>
      <c r="D324" s="7" t="s">
        <v>23</v>
      </c>
    </row>
    <row r="325" spans="1:5" ht="24" customHeight="1">
      <c r="A325" s="6">
        <v>323</v>
      </c>
      <c r="B325" s="7" t="s">
        <v>665</v>
      </c>
      <c r="C325" s="7" t="s">
        <v>666</v>
      </c>
      <c r="D325" s="7" t="s">
        <v>35</v>
      </c>
    </row>
    <row r="326" spans="1:5" ht="24" customHeight="1">
      <c r="A326" s="6">
        <v>324</v>
      </c>
      <c r="B326" s="7" t="s">
        <v>667</v>
      </c>
      <c r="C326" s="7" t="s">
        <v>668</v>
      </c>
      <c r="D326" s="7" t="s">
        <v>12</v>
      </c>
    </row>
    <row r="327" spans="1:5" ht="24" customHeight="1">
      <c r="A327" s="6">
        <v>325</v>
      </c>
      <c r="B327" s="7" t="s">
        <v>669</v>
      </c>
      <c r="C327" s="7" t="s">
        <v>670</v>
      </c>
      <c r="D327" s="7" t="s">
        <v>38</v>
      </c>
    </row>
    <row r="328" spans="1:5" ht="24" customHeight="1">
      <c r="A328" s="6">
        <v>326</v>
      </c>
      <c r="B328" s="7" t="s">
        <v>671</v>
      </c>
      <c r="C328" s="7" t="s">
        <v>672</v>
      </c>
      <c r="D328" s="7" t="s">
        <v>41</v>
      </c>
    </row>
    <row r="329" spans="1:5" ht="24" customHeight="1">
      <c r="A329" s="6">
        <v>327</v>
      </c>
      <c r="B329" s="7" t="s">
        <v>673</v>
      </c>
      <c r="C329" s="7" t="s">
        <v>674</v>
      </c>
      <c r="D329" s="7" t="s">
        <v>12</v>
      </c>
    </row>
    <row r="330" spans="1:5" ht="24" customHeight="1">
      <c r="A330" s="6">
        <v>328</v>
      </c>
      <c r="B330" s="7" t="s">
        <v>675</v>
      </c>
      <c r="C330" s="7" t="s">
        <v>676</v>
      </c>
      <c r="D330" s="7" t="s">
        <v>35</v>
      </c>
    </row>
    <row r="331" spans="1:5" ht="24" customHeight="1">
      <c r="A331" s="6">
        <v>329</v>
      </c>
      <c r="B331" s="7" t="s">
        <v>677</v>
      </c>
      <c r="C331" s="7" t="s">
        <v>678</v>
      </c>
      <c r="D331" s="7" t="s">
        <v>26</v>
      </c>
    </row>
    <row r="332" spans="1:5" s="1" customFormat="1" ht="24" customHeight="1">
      <c r="A332" s="6">
        <v>330</v>
      </c>
      <c r="B332" s="7" t="s">
        <v>679</v>
      </c>
      <c r="C332" s="7" t="s">
        <v>680</v>
      </c>
      <c r="D332" s="7" t="s">
        <v>44</v>
      </c>
      <c r="E332" s="8"/>
    </row>
    <row r="333" spans="1:5" ht="24" customHeight="1">
      <c r="A333" s="6">
        <v>331</v>
      </c>
      <c r="B333" s="7" t="s">
        <v>681</v>
      </c>
      <c r="C333" s="7" t="s">
        <v>682</v>
      </c>
      <c r="D333" s="7" t="s">
        <v>35</v>
      </c>
    </row>
    <row r="334" spans="1:5" ht="24" customHeight="1">
      <c r="A334" s="6">
        <v>332</v>
      </c>
      <c r="B334" s="7" t="s">
        <v>683</v>
      </c>
      <c r="C334" s="7" t="s">
        <v>684</v>
      </c>
      <c r="D334" s="7" t="s">
        <v>29</v>
      </c>
    </row>
    <row r="335" spans="1:5" ht="24" customHeight="1">
      <c r="A335" s="6">
        <v>333</v>
      </c>
      <c r="B335" s="7" t="s">
        <v>685</v>
      </c>
      <c r="C335" s="7" t="s">
        <v>686</v>
      </c>
      <c r="D335" s="7" t="s">
        <v>85</v>
      </c>
    </row>
    <row r="336" spans="1:5" ht="24" customHeight="1">
      <c r="A336" s="6">
        <v>334</v>
      </c>
      <c r="B336" s="7" t="s">
        <v>687</v>
      </c>
      <c r="C336" s="7" t="s">
        <v>688</v>
      </c>
      <c r="D336" s="7" t="s">
        <v>38</v>
      </c>
    </row>
    <row r="337" spans="1:4" ht="24" customHeight="1">
      <c r="A337" s="6">
        <v>335</v>
      </c>
      <c r="B337" s="7" t="s">
        <v>689</v>
      </c>
      <c r="C337" s="7" t="s">
        <v>690</v>
      </c>
      <c r="D337" s="7" t="s">
        <v>35</v>
      </c>
    </row>
    <row r="338" spans="1:4" ht="24" customHeight="1">
      <c r="A338" s="6">
        <v>336</v>
      </c>
      <c r="B338" s="7" t="s">
        <v>691</v>
      </c>
      <c r="C338" s="7" t="s">
        <v>692</v>
      </c>
      <c r="D338" s="7" t="s">
        <v>35</v>
      </c>
    </row>
    <row r="339" spans="1:4" ht="24" customHeight="1">
      <c r="A339" s="6">
        <v>337</v>
      </c>
      <c r="B339" s="7" t="s">
        <v>693</v>
      </c>
      <c r="C339" s="7" t="s">
        <v>694</v>
      </c>
      <c r="D339" s="7" t="s">
        <v>35</v>
      </c>
    </row>
    <row r="340" spans="1:4" ht="24" customHeight="1">
      <c r="A340" s="6">
        <v>338</v>
      </c>
      <c r="B340" s="7" t="s">
        <v>695</v>
      </c>
      <c r="C340" s="7" t="s">
        <v>696</v>
      </c>
      <c r="D340" s="7" t="s">
        <v>6</v>
      </c>
    </row>
    <row r="341" spans="1:4" ht="24" customHeight="1">
      <c r="A341" s="6">
        <v>339</v>
      </c>
      <c r="B341" s="7" t="s">
        <v>697</v>
      </c>
      <c r="C341" s="7" t="s">
        <v>698</v>
      </c>
      <c r="D341" s="7" t="s">
        <v>35</v>
      </c>
    </row>
    <row r="342" spans="1:4" ht="24" customHeight="1">
      <c r="A342" s="6">
        <v>340</v>
      </c>
      <c r="B342" s="7" t="s">
        <v>699</v>
      </c>
      <c r="C342" s="7" t="s">
        <v>700</v>
      </c>
      <c r="D342" s="7" t="s">
        <v>23</v>
      </c>
    </row>
    <row r="343" spans="1:4" ht="24" customHeight="1">
      <c r="A343" s="6">
        <v>341</v>
      </c>
      <c r="B343" s="7" t="s">
        <v>701</v>
      </c>
      <c r="C343" s="7" t="s">
        <v>702</v>
      </c>
      <c r="D343" s="7" t="s">
        <v>38</v>
      </c>
    </row>
    <row r="344" spans="1:4" ht="24" customHeight="1">
      <c r="A344" s="6">
        <v>342</v>
      </c>
      <c r="B344" s="7" t="s">
        <v>703</v>
      </c>
      <c r="C344" s="7" t="s">
        <v>704</v>
      </c>
      <c r="D344" s="7" t="s">
        <v>182</v>
      </c>
    </row>
    <row r="345" spans="1:4" ht="24" customHeight="1">
      <c r="A345" s="6">
        <v>343</v>
      </c>
      <c r="B345" s="7" t="s">
        <v>705</v>
      </c>
      <c r="C345" s="7" t="s">
        <v>706</v>
      </c>
      <c r="D345" s="7" t="s">
        <v>38</v>
      </c>
    </row>
    <row r="346" spans="1:4" ht="24" customHeight="1">
      <c r="A346" s="6">
        <v>344</v>
      </c>
      <c r="B346" s="7" t="s">
        <v>707</v>
      </c>
      <c r="C346" s="7" t="s">
        <v>708</v>
      </c>
      <c r="D346" s="7" t="s">
        <v>50</v>
      </c>
    </row>
    <row r="347" spans="1:4" ht="24" customHeight="1">
      <c r="A347" s="6">
        <v>345</v>
      </c>
      <c r="B347" s="7" t="s">
        <v>709</v>
      </c>
      <c r="C347" s="7" t="s">
        <v>710</v>
      </c>
      <c r="D347" s="7" t="s">
        <v>182</v>
      </c>
    </row>
    <row r="348" spans="1:4" ht="24" customHeight="1">
      <c r="A348" s="6">
        <v>346</v>
      </c>
      <c r="B348" s="7" t="s">
        <v>711</v>
      </c>
      <c r="C348" s="7" t="s">
        <v>712</v>
      </c>
      <c r="D348" s="7" t="s">
        <v>12</v>
      </c>
    </row>
    <row r="349" spans="1:4" ht="24" customHeight="1">
      <c r="A349" s="6">
        <v>347</v>
      </c>
      <c r="B349" s="7" t="s">
        <v>713</v>
      </c>
      <c r="C349" s="7" t="s">
        <v>714</v>
      </c>
      <c r="D349" s="7" t="s">
        <v>12</v>
      </c>
    </row>
    <row r="350" spans="1:4" ht="24" customHeight="1">
      <c r="A350" s="6">
        <v>348</v>
      </c>
      <c r="B350" s="7" t="s">
        <v>715</v>
      </c>
      <c r="C350" s="7" t="s">
        <v>716</v>
      </c>
      <c r="D350" s="7" t="s">
        <v>12</v>
      </c>
    </row>
    <row r="351" spans="1:4" ht="24" customHeight="1">
      <c r="A351" s="6">
        <v>349</v>
      </c>
      <c r="B351" s="7" t="s">
        <v>717</v>
      </c>
      <c r="C351" s="7" t="s">
        <v>718</v>
      </c>
      <c r="D351" s="7" t="s">
        <v>47</v>
      </c>
    </row>
    <row r="352" spans="1:4" ht="24" customHeight="1">
      <c r="A352" s="6">
        <v>350</v>
      </c>
      <c r="B352" s="7" t="s">
        <v>719</v>
      </c>
      <c r="C352" s="7" t="s">
        <v>720</v>
      </c>
      <c r="D352" s="7" t="s">
        <v>38</v>
      </c>
    </row>
    <row r="353" spans="1:5" ht="24" customHeight="1">
      <c r="A353" s="6">
        <v>351</v>
      </c>
      <c r="B353" s="7" t="s">
        <v>721</v>
      </c>
      <c r="C353" s="7" t="s">
        <v>722</v>
      </c>
      <c r="D353" s="7" t="s">
        <v>35</v>
      </c>
    </row>
    <row r="354" spans="1:5" ht="24" customHeight="1">
      <c r="A354" s="6">
        <v>352</v>
      </c>
      <c r="B354" s="7" t="s">
        <v>723</v>
      </c>
      <c r="C354" s="7" t="s">
        <v>724</v>
      </c>
      <c r="D354" s="7" t="s">
        <v>18</v>
      </c>
    </row>
    <row r="355" spans="1:5" ht="24" customHeight="1">
      <c r="A355" s="6">
        <v>353</v>
      </c>
      <c r="B355" s="7" t="s">
        <v>725</v>
      </c>
      <c r="C355" s="7" t="s">
        <v>726</v>
      </c>
      <c r="D355" s="7" t="s">
        <v>50</v>
      </c>
    </row>
    <row r="356" spans="1:5" ht="24" customHeight="1">
      <c r="A356" s="6">
        <v>354</v>
      </c>
      <c r="B356" s="7" t="s">
        <v>727</v>
      </c>
      <c r="C356" s="7" t="s">
        <v>728</v>
      </c>
      <c r="D356" s="7" t="s">
        <v>41</v>
      </c>
    </row>
    <row r="357" spans="1:5" ht="24" customHeight="1">
      <c r="A357" s="6">
        <v>355</v>
      </c>
      <c r="B357" s="7" t="s">
        <v>729</v>
      </c>
      <c r="C357" s="7" t="s">
        <v>728</v>
      </c>
      <c r="D357" s="7" t="s">
        <v>23</v>
      </c>
    </row>
    <row r="358" spans="1:5" ht="24" customHeight="1">
      <c r="A358" s="6">
        <v>356</v>
      </c>
      <c r="B358" s="7" t="s">
        <v>730</v>
      </c>
      <c r="C358" s="7" t="s">
        <v>731</v>
      </c>
      <c r="D358" s="7" t="s">
        <v>50</v>
      </c>
    </row>
    <row r="359" spans="1:5" ht="24" customHeight="1">
      <c r="A359" s="6">
        <v>357</v>
      </c>
      <c r="B359" s="7" t="s">
        <v>732</v>
      </c>
      <c r="C359" s="7" t="s">
        <v>733</v>
      </c>
      <c r="D359" s="7" t="s">
        <v>32</v>
      </c>
    </row>
    <row r="360" spans="1:5" ht="24" customHeight="1">
      <c r="A360" s="6">
        <v>358</v>
      </c>
      <c r="B360" s="7" t="s">
        <v>734</v>
      </c>
      <c r="C360" s="7" t="s">
        <v>735</v>
      </c>
      <c r="D360" s="7" t="s">
        <v>18</v>
      </c>
    </row>
    <row r="361" spans="1:5" ht="24" customHeight="1">
      <c r="A361" s="6">
        <v>359</v>
      </c>
      <c r="B361" s="7" t="s">
        <v>736</v>
      </c>
      <c r="C361" s="7" t="s">
        <v>737</v>
      </c>
      <c r="D361" s="7" t="s">
        <v>85</v>
      </c>
    </row>
    <row r="362" spans="1:5" ht="24" customHeight="1">
      <c r="A362" s="6">
        <v>360</v>
      </c>
      <c r="B362" s="7" t="s">
        <v>738</v>
      </c>
      <c r="C362" s="7" t="s">
        <v>739</v>
      </c>
      <c r="D362" s="7" t="s">
        <v>47</v>
      </c>
    </row>
    <row r="363" spans="1:5" ht="24" customHeight="1">
      <c r="A363" s="6">
        <v>361</v>
      </c>
      <c r="B363" s="7" t="s">
        <v>740</v>
      </c>
      <c r="C363" s="7" t="s">
        <v>741</v>
      </c>
      <c r="D363" s="7" t="s">
        <v>47</v>
      </c>
    </row>
    <row r="364" spans="1:5" ht="24" customHeight="1">
      <c r="A364" s="6">
        <v>362</v>
      </c>
      <c r="B364" s="7" t="s">
        <v>742</v>
      </c>
      <c r="C364" s="7" t="s">
        <v>743</v>
      </c>
      <c r="D364" s="7" t="s">
        <v>35</v>
      </c>
    </row>
    <row r="365" spans="1:5" ht="24" customHeight="1">
      <c r="A365" s="6">
        <v>363</v>
      </c>
      <c r="B365" s="7" t="s">
        <v>744</v>
      </c>
      <c r="C365" s="7" t="s">
        <v>745</v>
      </c>
      <c r="D365" s="7" t="s">
        <v>29</v>
      </c>
    </row>
    <row r="366" spans="1:5" s="2" customFormat="1" ht="24" customHeight="1">
      <c r="A366" s="6">
        <v>364</v>
      </c>
      <c r="B366" s="7" t="s">
        <v>746</v>
      </c>
      <c r="C366" s="7" t="s">
        <v>747</v>
      </c>
      <c r="D366" s="7" t="s">
        <v>182</v>
      </c>
      <c r="E366" s="9"/>
    </row>
    <row r="367" spans="1:5" s="2" customFormat="1" ht="24" customHeight="1">
      <c r="A367" s="6">
        <v>365</v>
      </c>
      <c r="B367" s="7" t="s">
        <v>748</v>
      </c>
      <c r="C367" s="7" t="s">
        <v>749</v>
      </c>
      <c r="D367" s="7" t="s">
        <v>18</v>
      </c>
      <c r="E367" s="9"/>
    </row>
    <row r="368" spans="1:5" ht="24" customHeight="1">
      <c r="A368" s="6">
        <v>366</v>
      </c>
      <c r="B368" s="7" t="s">
        <v>750</v>
      </c>
      <c r="C368" s="7" t="s">
        <v>751</v>
      </c>
      <c r="D368" s="7" t="s">
        <v>9</v>
      </c>
    </row>
    <row r="369" spans="1:4" ht="24" customHeight="1">
      <c r="A369" s="6">
        <v>367</v>
      </c>
      <c r="B369" s="7" t="s">
        <v>752</v>
      </c>
      <c r="C369" s="7" t="s">
        <v>753</v>
      </c>
      <c r="D369" s="7" t="s">
        <v>32</v>
      </c>
    </row>
    <row r="370" spans="1:4" ht="24" customHeight="1">
      <c r="A370" s="6">
        <v>368</v>
      </c>
      <c r="B370" s="7" t="s">
        <v>754</v>
      </c>
      <c r="C370" s="7" t="s">
        <v>755</v>
      </c>
      <c r="D370" s="7" t="s">
        <v>50</v>
      </c>
    </row>
    <row r="371" spans="1:4" ht="24" customHeight="1">
      <c r="A371" s="6">
        <v>369</v>
      </c>
      <c r="B371" s="7" t="s">
        <v>756</v>
      </c>
      <c r="C371" s="7" t="s">
        <v>757</v>
      </c>
      <c r="D371" s="7" t="s">
        <v>44</v>
      </c>
    </row>
    <row r="372" spans="1:4" ht="24" customHeight="1">
      <c r="A372" s="6">
        <v>370</v>
      </c>
      <c r="B372" s="7" t="s">
        <v>758</v>
      </c>
      <c r="C372" s="7" t="s">
        <v>759</v>
      </c>
      <c r="D372" s="7" t="s">
        <v>47</v>
      </c>
    </row>
    <row r="373" spans="1:4" ht="24" customHeight="1">
      <c r="A373" s="6">
        <v>371</v>
      </c>
      <c r="B373" s="7" t="s">
        <v>760</v>
      </c>
      <c r="C373" s="7" t="s">
        <v>761</v>
      </c>
      <c r="D373" s="7" t="s">
        <v>9</v>
      </c>
    </row>
    <row r="374" spans="1:4" ht="24" customHeight="1">
      <c r="A374" s="6">
        <v>372</v>
      </c>
      <c r="B374" s="7" t="s">
        <v>762</v>
      </c>
      <c r="C374" s="7" t="s">
        <v>763</v>
      </c>
      <c r="D374" s="7" t="s">
        <v>50</v>
      </c>
    </row>
    <row r="375" spans="1:4" ht="24" customHeight="1">
      <c r="A375" s="6">
        <v>373</v>
      </c>
      <c r="B375" s="7" t="s">
        <v>764</v>
      </c>
      <c r="C375" s="7" t="s">
        <v>765</v>
      </c>
      <c r="D375" s="7" t="s">
        <v>35</v>
      </c>
    </row>
    <row r="376" spans="1:4" ht="24" customHeight="1">
      <c r="A376" s="6">
        <v>374</v>
      </c>
      <c r="B376" s="7" t="s">
        <v>766</v>
      </c>
      <c r="C376" s="7" t="s">
        <v>767</v>
      </c>
      <c r="D376" s="7" t="s">
        <v>35</v>
      </c>
    </row>
    <row r="377" spans="1:4" ht="24" customHeight="1">
      <c r="A377" s="6">
        <v>375</v>
      </c>
      <c r="B377" s="7" t="s">
        <v>768</v>
      </c>
      <c r="C377" s="7" t="s">
        <v>769</v>
      </c>
      <c r="D377" s="7" t="s">
        <v>15</v>
      </c>
    </row>
    <row r="378" spans="1:4" ht="24" customHeight="1">
      <c r="A378" s="6">
        <v>376</v>
      </c>
      <c r="B378" s="7" t="s">
        <v>770</v>
      </c>
      <c r="C378" s="7" t="s">
        <v>771</v>
      </c>
      <c r="D378" s="7" t="s">
        <v>182</v>
      </c>
    </row>
    <row r="379" spans="1:4" ht="24" customHeight="1">
      <c r="A379" s="6">
        <v>377</v>
      </c>
      <c r="B379" s="7" t="s">
        <v>772</v>
      </c>
      <c r="C379" s="7" t="s">
        <v>773</v>
      </c>
      <c r="D379" s="7" t="s">
        <v>9</v>
      </c>
    </row>
    <row r="380" spans="1:4" ht="24" customHeight="1">
      <c r="A380" s="6">
        <v>378</v>
      </c>
      <c r="B380" s="7" t="s">
        <v>774</v>
      </c>
      <c r="C380" s="7" t="s">
        <v>775</v>
      </c>
      <c r="D380" s="7" t="s">
        <v>9</v>
      </c>
    </row>
    <row r="381" spans="1:4" ht="24" customHeight="1">
      <c r="A381" s="6">
        <v>379</v>
      </c>
      <c r="B381" s="7" t="s">
        <v>776</v>
      </c>
      <c r="C381" s="7" t="s">
        <v>777</v>
      </c>
      <c r="D381" s="7" t="s">
        <v>35</v>
      </c>
    </row>
    <row r="382" spans="1:4" ht="24" customHeight="1">
      <c r="A382" s="6">
        <v>380</v>
      </c>
      <c r="B382" s="7" t="s">
        <v>778</v>
      </c>
      <c r="C382" s="7" t="s">
        <v>777</v>
      </c>
      <c r="D382" s="7" t="s">
        <v>9</v>
      </c>
    </row>
    <row r="383" spans="1:4" ht="24" customHeight="1">
      <c r="A383" s="6">
        <v>381</v>
      </c>
      <c r="B383" s="7" t="s">
        <v>779</v>
      </c>
      <c r="C383" s="7" t="s">
        <v>780</v>
      </c>
      <c r="D383" s="7" t="s">
        <v>23</v>
      </c>
    </row>
    <row r="384" spans="1:4" ht="24" customHeight="1">
      <c r="A384" s="6">
        <v>382</v>
      </c>
      <c r="B384" s="7" t="s">
        <v>781</v>
      </c>
      <c r="C384" s="7" t="s">
        <v>782</v>
      </c>
      <c r="D384" s="7" t="s">
        <v>38</v>
      </c>
    </row>
    <row r="385" spans="1:5" ht="24" customHeight="1">
      <c r="A385" s="6">
        <v>383</v>
      </c>
      <c r="B385" s="7" t="s">
        <v>783</v>
      </c>
      <c r="C385" s="7" t="s">
        <v>784</v>
      </c>
      <c r="D385" s="7" t="s">
        <v>38</v>
      </c>
    </row>
    <row r="386" spans="1:5" ht="24" customHeight="1">
      <c r="A386" s="6">
        <v>384</v>
      </c>
      <c r="B386" s="7" t="s">
        <v>785</v>
      </c>
      <c r="C386" s="7" t="s">
        <v>786</v>
      </c>
      <c r="D386" s="7" t="s">
        <v>23</v>
      </c>
    </row>
    <row r="387" spans="1:5" s="2" customFormat="1" ht="24" customHeight="1">
      <c r="A387" s="6">
        <v>385</v>
      </c>
      <c r="B387" s="7" t="s">
        <v>787</v>
      </c>
      <c r="C387" s="7" t="s">
        <v>788</v>
      </c>
      <c r="D387" s="7" t="s">
        <v>38</v>
      </c>
      <c r="E387" s="9"/>
    </row>
    <row r="388" spans="1:5" s="1" customFormat="1" ht="24" customHeight="1">
      <c r="A388" s="6">
        <v>386</v>
      </c>
      <c r="B388" s="7" t="s">
        <v>789</v>
      </c>
      <c r="C388" s="7" t="s">
        <v>790</v>
      </c>
      <c r="D388" s="7" t="s">
        <v>23</v>
      </c>
      <c r="E388" s="8"/>
    </row>
    <row r="389" spans="1:5" ht="24" customHeight="1">
      <c r="A389" s="6">
        <v>387</v>
      </c>
      <c r="B389" s="7" t="s">
        <v>791</v>
      </c>
      <c r="C389" s="7" t="s">
        <v>792</v>
      </c>
      <c r="D389" s="7" t="s">
        <v>9</v>
      </c>
    </row>
    <row r="390" spans="1:5" ht="24" customHeight="1">
      <c r="A390" s="6">
        <v>388</v>
      </c>
      <c r="B390" s="7" t="s">
        <v>793</v>
      </c>
      <c r="C390" s="7" t="s">
        <v>794</v>
      </c>
      <c r="D390" s="7" t="s">
        <v>26</v>
      </c>
    </row>
    <row r="391" spans="1:5" ht="24" customHeight="1">
      <c r="A391" s="6">
        <v>389</v>
      </c>
      <c r="B391" s="7" t="s">
        <v>795</v>
      </c>
      <c r="C391" s="7" t="s">
        <v>796</v>
      </c>
      <c r="D391" s="7" t="s">
        <v>15</v>
      </c>
    </row>
    <row r="392" spans="1:5" ht="24" customHeight="1">
      <c r="A392" s="6">
        <v>390</v>
      </c>
      <c r="B392" s="7" t="s">
        <v>797</v>
      </c>
      <c r="C392" s="7" t="s">
        <v>798</v>
      </c>
      <c r="D392" s="7" t="s">
        <v>50</v>
      </c>
    </row>
    <row r="393" spans="1:5" ht="24" customHeight="1">
      <c r="A393" s="6">
        <v>391</v>
      </c>
      <c r="B393" s="7" t="s">
        <v>799</v>
      </c>
      <c r="C393" s="7" t="s">
        <v>800</v>
      </c>
      <c r="D393" s="7" t="s">
        <v>6</v>
      </c>
    </row>
    <row r="394" spans="1:5" ht="24" customHeight="1">
      <c r="A394" s="6">
        <v>392</v>
      </c>
      <c r="B394" s="7" t="s">
        <v>801</v>
      </c>
      <c r="C394" s="7" t="s">
        <v>802</v>
      </c>
      <c r="D394" s="7" t="s">
        <v>12</v>
      </c>
    </row>
    <row r="395" spans="1:5" ht="24" customHeight="1">
      <c r="A395" s="6">
        <v>393</v>
      </c>
      <c r="B395" s="7" t="s">
        <v>803</v>
      </c>
      <c r="C395" s="7" t="s">
        <v>804</v>
      </c>
      <c r="D395" s="7" t="s">
        <v>9</v>
      </c>
    </row>
    <row r="396" spans="1:5" ht="24" customHeight="1">
      <c r="A396" s="6">
        <v>394</v>
      </c>
      <c r="B396" s="7" t="s">
        <v>805</v>
      </c>
      <c r="C396" s="7" t="s">
        <v>806</v>
      </c>
      <c r="D396" s="7" t="s">
        <v>41</v>
      </c>
    </row>
    <row r="397" spans="1:5" ht="24" customHeight="1">
      <c r="A397" s="6">
        <v>395</v>
      </c>
      <c r="B397" s="7" t="s">
        <v>807</v>
      </c>
      <c r="C397" s="7" t="s">
        <v>808</v>
      </c>
      <c r="D397" s="7" t="s">
        <v>18</v>
      </c>
    </row>
    <row r="398" spans="1:5" ht="24" customHeight="1">
      <c r="A398" s="6">
        <v>396</v>
      </c>
      <c r="B398" s="7" t="s">
        <v>809</v>
      </c>
      <c r="C398" s="7" t="s">
        <v>810</v>
      </c>
      <c r="D398" s="7" t="s">
        <v>15</v>
      </c>
    </row>
    <row r="399" spans="1:5" ht="24" customHeight="1">
      <c r="A399" s="6">
        <v>397</v>
      </c>
      <c r="B399" s="7" t="s">
        <v>811</v>
      </c>
      <c r="C399" s="7" t="s">
        <v>812</v>
      </c>
      <c r="D399" s="7" t="s">
        <v>41</v>
      </c>
    </row>
    <row r="400" spans="1:5" ht="24" customHeight="1">
      <c r="A400" s="6">
        <v>398</v>
      </c>
      <c r="B400" s="7" t="s">
        <v>813</v>
      </c>
      <c r="C400" s="7" t="s">
        <v>814</v>
      </c>
      <c r="D400" s="7" t="s">
        <v>182</v>
      </c>
    </row>
    <row r="401" spans="1:4" ht="24" customHeight="1">
      <c r="A401" s="6">
        <v>399</v>
      </c>
      <c r="B401" s="7" t="s">
        <v>815</v>
      </c>
      <c r="C401" s="7" t="s">
        <v>816</v>
      </c>
      <c r="D401" s="7" t="s">
        <v>32</v>
      </c>
    </row>
    <row r="402" spans="1:4" ht="24" customHeight="1">
      <c r="A402" s="6">
        <v>400</v>
      </c>
      <c r="B402" s="7" t="s">
        <v>817</v>
      </c>
      <c r="C402" s="7" t="s">
        <v>818</v>
      </c>
      <c r="D402" s="7" t="s">
        <v>182</v>
      </c>
    </row>
    <row r="403" spans="1:4" ht="24" customHeight="1">
      <c r="A403" s="6">
        <v>401</v>
      </c>
      <c r="B403" s="7" t="s">
        <v>819</v>
      </c>
      <c r="C403" s="7" t="s">
        <v>820</v>
      </c>
      <c r="D403" s="7" t="s">
        <v>38</v>
      </c>
    </row>
    <row r="404" spans="1:4" ht="24" customHeight="1">
      <c r="A404" s="6">
        <v>402</v>
      </c>
      <c r="B404" s="7" t="s">
        <v>821</v>
      </c>
      <c r="C404" s="7" t="s">
        <v>822</v>
      </c>
      <c r="D404" s="7" t="s">
        <v>12</v>
      </c>
    </row>
    <row r="405" spans="1:4" ht="24" customHeight="1">
      <c r="A405" s="6">
        <v>403</v>
      </c>
      <c r="B405" s="7" t="s">
        <v>823</v>
      </c>
      <c r="C405" s="7" t="s">
        <v>824</v>
      </c>
      <c r="D405" s="7" t="s">
        <v>23</v>
      </c>
    </row>
    <row r="406" spans="1:4" ht="24" customHeight="1">
      <c r="A406" s="6">
        <v>404</v>
      </c>
      <c r="B406" s="7" t="s">
        <v>825</v>
      </c>
      <c r="C406" s="7" t="s">
        <v>826</v>
      </c>
      <c r="D406" s="7" t="s">
        <v>47</v>
      </c>
    </row>
    <row r="407" spans="1:4" ht="24" customHeight="1">
      <c r="A407" s="6">
        <v>405</v>
      </c>
      <c r="B407" s="7" t="s">
        <v>827</v>
      </c>
      <c r="C407" s="7" t="s">
        <v>828</v>
      </c>
      <c r="D407" s="7" t="s">
        <v>15</v>
      </c>
    </row>
    <row r="408" spans="1:4" ht="24" customHeight="1">
      <c r="A408" s="6">
        <v>406</v>
      </c>
      <c r="B408" s="7" t="s">
        <v>829</v>
      </c>
      <c r="C408" s="7" t="s">
        <v>830</v>
      </c>
      <c r="D408" s="7" t="s">
        <v>41</v>
      </c>
    </row>
    <row r="409" spans="1:4" ht="24" customHeight="1">
      <c r="A409" s="6">
        <v>407</v>
      </c>
      <c r="B409" s="7" t="s">
        <v>831</v>
      </c>
      <c r="C409" s="7" t="s">
        <v>832</v>
      </c>
      <c r="D409" s="7" t="s">
        <v>50</v>
      </c>
    </row>
    <row r="410" spans="1:4" ht="24" customHeight="1">
      <c r="A410" s="6">
        <v>408</v>
      </c>
      <c r="B410" s="7" t="s">
        <v>833</v>
      </c>
      <c r="C410" s="7" t="s">
        <v>834</v>
      </c>
      <c r="D410" s="7" t="s">
        <v>6</v>
      </c>
    </row>
    <row r="411" spans="1:4" ht="24" customHeight="1">
      <c r="A411" s="6">
        <v>409</v>
      </c>
      <c r="B411" s="7" t="s">
        <v>835</v>
      </c>
      <c r="C411" s="7" t="s">
        <v>836</v>
      </c>
      <c r="D411" s="7" t="s">
        <v>15</v>
      </c>
    </row>
    <row r="412" spans="1:4" ht="24" customHeight="1">
      <c r="A412" s="6">
        <v>410</v>
      </c>
      <c r="B412" s="7" t="s">
        <v>837</v>
      </c>
      <c r="C412" s="7" t="s">
        <v>838</v>
      </c>
      <c r="D412" s="7" t="s">
        <v>50</v>
      </c>
    </row>
    <row r="413" spans="1:4" ht="24" customHeight="1">
      <c r="A413" s="6">
        <v>411</v>
      </c>
      <c r="B413" s="7" t="s">
        <v>839</v>
      </c>
      <c r="C413" s="7" t="s">
        <v>840</v>
      </c>
      <c r="D413" s="7" t="s">
        <v>29</v>
      </c>
    </row>
    <row r="414" spans="1:4" ht="24" customHeight="1">
      <c r="A414" s="6">
        <v>412</v>
      </c>
      <c r="B414" s="7" t="s">
        <v>841</v>
      </c>
      <c r="C414" s="7" t="s">
        <v>842</v>
      </c>
      <c r="D414" s="7" t="s">
        <v>23</v>
      </c>
    </row>
    <row r="415" spans="1:4" ht="24" customHeight="1">
      <c r="A415" s="6">
        <v>413</v>
      </c>
      <c r="B415" s="7" t="s">
        <v>843</v>
      </c>
      <c r="C415" s="7" t="s">
        <v>844</v>
      </c>
      <c r="D415" s="7" t="s">
        <v>6</v>
      </c>
    </row>
    <row r="416" spans="1:4" ht="24" customHeight="1">
      <c r="A416" s="6">
        <v>414</v>
      </c>
      <c r="B416" s="7" t="s">
        <v>845</v>
      </c>
      <c r="C416" s="7" t="s">
        <v>846</v>
      </c>
      <c r="D416" s="7" t="s">
        <v>44</v>
      </c>
    </row>
    <row r="417" spans="1:4" ht="24" customHeight="1">
      <c r="A417" s="6">
        <v>415</v>
      </c>
      <c r="B417" s="7" t="s">
        <v>847</v>
      </c>
      <c r="C417" s="7" t="s">
        <v>848</v>
      </c>
      <c r="D417" s="7" t="s">
        <v>35</v>
      </c>
    </row>
    <row r="418" spans="1:4" ht="24" customHeight="1">
      <c r="A418" s="6">
        <v>416</v>
      </c>
      <c r="B418" s="7" t="s">
        <v>849</v>
      </c>
      <c r="C418" s="7" t="s">
        <v>850</v>
      </c>
      <c r="D418" s="7" t="s">
        <v>15</v>
      </c>
    </row>
    <row r="419" spans="1:4" ht="24" customHeight="1">
      <c r="A419" s="6">
        <v>417</v>
      </c>
      <c r="B419" s="7" t="s">
        <v>851</v>
      </c>
      <c r="C419" s="7" t="s">
        <v>852</v>
      </c>
      <c r="D419" s="7" t="s">
        <v>47</v>
      </c>
    </row>
    <row r="420" spans="1:4" ht="24" customHeight="1">
      <c r="A420" s="6">
        <v>418</v>
      </c>
      <c r="B420" s="7" t="s">
        <v>853</v>
      </c>
      <c r="C420" s="7" t="s">
        <v>854</v>
      </c>
      <c r="D420" s="7" t="s">
        <v>38</v>
      </c>
    </row>
    <row r="421" spans="1:4" ht="24" customHeight="1">
      <c r="A421" s="6">
        <v>419</v>
      </c>
      <c r="B421" s="7" t="s">
        <v>855</v>
      </c>
      <c r="C421" s="7" t="s">
        <v>856</v>
      </c>
      <c r="D421" s="7" t="s">
        <v>50</v>
      </c>
    </row>
    <row r="422" spans="1:4" ht="24" customHeight="1">
      <c r="A422" s="6">
        <v>420</v>
      </c>
      <c r="B422" s="7" t="s">
        <v>857</v>
      </c>
      <c r="C422" s="7" t="s">
        <v>858</v>
      </c>
      <c r="D422" s="7" t="s">
        <v>38</v>
      </c>
    </row>
    <row r="423" spans="1:4" ht="24" customHeight="1">
      <c r="A423" s="6">
        <v>421</v>
      </c>
      <c r="B423" s="7" t="s">
        <v>859</v>
      </c>
      <c r="C423" s="7" t="s">
        <v>860</v>
      </c>
      <c r="D423" s="7" t="s">
        <v>9</v>
      </c>
    </row>
    <row r="424" spans="1:4" ht="24" customHeight="1">
      <c r="A424" s="6">
        <v>422</v>
      </c>
      <c r="B424" s="7" t="s">
        <v>861</v>
      </c>
      <c r="C424" s="7" t="s">
        <v>862</v>
      </c>
      <c r="D424" s="7" t="s">
        <v>35</v>
      </c>
    </row>
    <row r="425" spans="1:4" ht="24" customHeight="1">
      <c r="A425" s="6">
        <v>423</v>
      </c>
      <c r="B425" s="7" t="s">
        <v>863</v>
      </c>
      <c r="C425" s="7" t="s">
        <v>864</v>
      </c>
      <c r="D425" s="7" t="s">
        <v>18</v>
      </c>
    </row>
    <row r="426" spans="1:4" ht="24" customHeight="1">
      <c r="A426" s="6">
        <v>424</v>
      </c>
      <c r="B426" s="7" t="s">
        <v>865</v>
      </c>
      <c r="C426" s="7" t="s">
        <v>866</v>
      </c>
      <c r="D426" s="7" t="s">
        <v>12</v>
      </c>
    </row>
    <row r="427" spans="1:4" ht="24" customHeight="1">
      <c r="A427" s="6">
        <v>425</v>
      </c>
      <c r="B427" s="7" t="s">
        <v>867</v>
      </c>
      <c r="C427" s="7" t="s">
        <v>868</v>
      </c>
      <c r="D427" s="7" t="s">
        <v>12</v>
      </c>
    </row>
    <row r="428" spans="1:4" ht="24" customHeight="1">
      <c r="A428" s="6">
        <v>426</v>
      </c>
      <c r="B428" s="7" t="s">
        <v>869</v>
      </c>
      <c r="C428" s="7" t="s">
        <v>870</v>
      </c>
      <c r="D428" s="7" t="s">
        <v>12</v>
      </c>
    </row>
    <row r="429" spans="1:4" ht="24" customHeight="1">
      <c r="A429" s="6">
        <v>427</v>
      </c>
      <c r="B429" s="7" t="s">
        <v>871</v>
      </c>
      <c r="C429" s="7" t="s">
        <v>872</v>
      </c>
      <c r="D429" s="7" t="s">
        <v>47</v>
      </c>
    </row>
    <row r="430" spans="1:4" ht="24" customHeight="1">
      <c r="A430" s="6">
        <v>428</v>
      </c>
      <c r="B430" s="7" t="s">
        <v>873</v>
      </c>
      <c r="C430" s="7" t="s">
        <v>874</v>
      </c>
      <c r="D430" s="7" t="s">
        <v>47</v>
      </c>
    </row>
    <row r="431" spans="1:4" ht="24" customHeight="1">
      <c r="A431" s="6">
        <v>429</v>
      </c>
      <c r="B431" s="7" t="s">
        <v>875</v>
      </c>
      <c r="C431" s="7" t="s">
        <v>876</v>
      </c>
      <c r="D431" s="7" t="s">
        <v>44</v>
      </c>
    </row>
    <row r="432" spans="1:4" ht="24" customHeight="1">
      <c r="A432" s="6">
        <v>430</v>
      </c>
      <c r="B432" s="7" t="s">
        <v>877</v>
      </c>
      <c r="C432" s="7" t="s">
        <v>878</v>
      </c>
      <c r="D432" s="7" t="s">
        <v>47</v>
      </c>
    </row>
    <row r="433" spans="1:4" ht="24" customHeight="1">
      <c r="A433" s="6">
        <v>431</v>
      </c>
      <c r="B433" s="7" t="s">
        <v>879</v>
      </c>
      <c r="C433" s="7" t="s">
        <v>880</v>
      </c>
      <c r="D433" s="7" t="s">
        <v>32</v>
      </c>
    </row>
    <row r="434" spans="1:4" ht="24" customHeight="1">
      <c r="A434" s="6">
        <v>432</v>
      </c>
      <c r="B434" s="7" t="s">
        <v>881</v>
      </c>
      <c r="C434" s="7" t="s">
        <v>882</v>
      </c>
      <c r="D434" s="7" t="s">
        <v>85</v>
      </c>
    </row>
    <row r="435" spans="1:4" ht="24" customHeight="1">
      <c r="A435" s="6">
        <v>433</v>
      </c>
      <c r="B435" s="7" t="s">
        <v>883</v>
      </c>
      <c r="C435" s="7" t="s">
        <v>884</v>
      </c>
      <c r="D435" s="7" t="s">
        <v>12</v>
      </c>
    </row>
    <row r="436" spans="1:4" ht="24" customHeight="1">
      <c r="A436" s="6">
        <v>434</v>
      </c>
      <c r="B436" s="7" t="s">
        <v>885</v>
      </c>
      <c r="C436" s="7" t="s">
        <v>886</v>
      </c>
      <c r="D436" s="7" t="s">
        <v>41</v>
      </c>
    </row>
    <row r="437" spans="1:4" ht="24" customHeight="1">
      <c r="A437" s="6">
        <v>435</v>
      </c>
      <c r="B437" s="7" t="s">
        <v>887</v>
      </c>
      <c r="C437" s="7" t="s">
        <v>888</v>
      </c>
      <c r="D437" s="7" t="s">
        <v>50</v>
      </c>
    </row>
    <row r="438" spans="1:4" ht="24" customHeight="1">
      <c r="A438" s="6">
        <v>436</v>
      </c>
      <c r="B438" s="7" t="s">
        <v>889</v>
      </c>
      <c r="C438" s="7" t="s">
        <v>890</v>
      </c>
      <c r="D438" s="7" t="s">
        <v>26</v>
      </c>
    </row>
    <row r="439" spans="1:4" ht="24" customHeight="1">
      <c r="A439" s="6">
        <v>437</v>
      </c>
      <c r="B439" s="7" t="s">
        <v>891</v>
      </c>
      <c r="C439" s="7" t="s">
        <v>892</v>
      </c>
      <c r="D439" s="7" t="s">
        <v>32</v>
      </c>
    </row>
    <row r="440" spans="1:4" ht="24" customHeight="1">
      <c r="A440" s="6">
        <v>438</v>
      </c>
      <c r="B440" s="7" t="s">
        <v>893</v>
      </c>
      <c r="C440" s="7" t="s">
        <v>894</v>
      </c>
      <c r="D440" s="7" t="s">
        <v>12</v>
      </c>
    </row>
    <row r="441" spans="1:4" ht="24" customHeight="1">
      <c r="A441" s="6">
        <v>439</v>
      </c>
      <c r="B441" s="7" t="s">
        <v>895</v>
      </c>
      <c r="C441" s="7" t="s">
        <v>896</v>
      </c>
      <c r="D441" s="7" t="s">
        <v>38</v>
      </c>
    </row>
    <row r="442" spans="1:4" ht="24" customHeight="1">
      <c r="A442" s="6">
        <v>440</v>
      </c>
      <c r="B442" s="7" t="s">
        <v>897</v>
      </c>
      <c r="C442" s="7" t="s">
        <v>898</v>
      </c>
      <c r="D442" s="7" t="s">
        <v>18</v>
      </c>
    </row>
    <row r="443" spans="1:4" ht="24" customHeight="1">
      <c r="A443" s="6">
        <v>441</v>
      </c>
      <c r="B443" s="7" t="s">
        <v>899</v>
      </c>
      <c r="C443" s="7" t="s">
        <v>900</v>
      </c>
      <c r="D443" s="7" t="s">
        <v>41</v>
      </c>
    </row>
    <row r="444" spans="1:4" ht="24" customHeight="1">
      <c r="A444" s="6">
        <v>442</v>
      </c>
      <c r="B444" s="7" t="s">
        <v>901</v>
      </c>
      <c r="C444" s="7" t="s">
        <v>902</v>
      </c>
      <c r="D444" s="7" t="s">
        <v>44</v>
      </c>
    </row>
    <row r="445" spans="1:4" ht="24" customHeight="1">
      <c r="A445" s="6">
        <v>443</v>
      </c>
      <c r="B445" s="7" t="s">
        <v>903</v>
      </c>
      <c r="C445" s="7" t="s">
        <v>904</v>
      </c>
      <c r="D445" s="7" t="s">
        <v>18</v>
      </c>
    </row>
    <row r="446" spans="1:4" ht="24" customHeight="1">
      <c r="A446" s="6">
        <v>444</v>
      </c>
      <c r="B446" s="7" t="s">
        <v>905</v>
      </c>
      <c r="C446" s="7" t="s">
        <v>906</v>
      </c>
      <c r="D446" s="7" t="s">
        <v>6</v>
      </c>
    </row>
    <row r="447" spans="1:4" ht="24" customHeight="1">
      <c r="A447" s="6">
        <v>445</v>
      </c>
      <c r="B447" s="7" t="s">
        <v>907</v>
      </c>
      <c r="C447" s="7" t="s">
        <v>908</v>
      </c>
      <c r="D447" s="7" t="s">
        <v>50</v>
      </c>
    </row>
    <row r="448" spans="1:4" ht="24" customHeight="1">
      <c r="A448" s="6">
        <v>446</v>
      </c>
      <c r="B448" s="7" t="s">
        <v>909</v>
      </c>
      <c r="C448" s="7" t="s">
        <v>910</v>
      </c>
      <c r="D448" s="7" t="s">
        <v>38</v>
      </c>
    </row>
    <row r="449" spans="1:4" ht="24" customHeight="1">
      <c r="A449" s="6">
        <v>447</v>
      </c>
      <c r="B449" s="7" t="s">
        <v>911</v>
      </c>
      <c r="C449" s="7" t="s">
        <v>912</v>
      </c>
      <c r="D449" s="7" t="s">
        <v>29</v>
      </c>
    </row>
    <row r="450" spans="1:4" ht="24" customHeight="1">
      <c r="A450" s="6">
        <v>448</v>
      </c>
      <c r="B450" s="7" t="s">
        <v>913</v>
      </c>
      <c r="C450" s="7" t="s">
        <v>914</v>
      </c>
      <c r="D450" s="7" t="s">
        <v>12</v>
      </c>
    </row>
    <row r="451" spans="1:4" ht="24" customHeight="1">
      <c r="A451" s="6">
        <v>449</v>
      </c>
      <c r="B451" s="7" t="s">
        <v>915</v>
      </c>
      <c r="C451" s="7" t="s">
        <v>916</v>
      </c>
      <c r="D451" s="7" t="s">
        <v>26</v>
      </c>
    </row>
    <row r="452" spans="1:4" ht="24" customHeight="1">
      <c r="A452" s="6">
        <v>450</v>
      </c>
      <c r="B452" s="7" t="s">
        <v>917</v>
      </c>
      <c r="C452" s="7" t="s">
        <v>918</v>
      </c>
      <c r="D452" s="7" t="s">
        <v>41</v>
      </c>
    </row>
    <row r="453" spans="1:4" ht="24" customHeight="1">
      <c r="A453" s="6">
        <v>451</v>
      </c>
      <c r="B453" s="7" t="s">
        <v>919</v>
      </c>
      <c r="C453" s="7" t="s">
        <v>920</v>
      </c>
      <c r="D453" s="7" t="s">
        <v>32</v>
      </c>
    </row>
    <row r="454" spans="1:4" ht="24" customHeight="1">
      <c r="A454" s="6">
        <v>452</v>
      </c>
      <c r="B454" s="7" t="s">
        <v>921</v>
      </c>
      <c r="C454" s="7" t="s">
        <v>920</v>
      </c>
      <c r="D454" s="7" t="s">
        <v>35</v>
      </c>
    </row>
    <row r="455" spans="1:4" ht="24" customHeight="1">
      <c r="A455" s="6">
        <v>453</v>
      </c>
      <c r="B455" s="7" t="s">
        <v>922</v>
      </c>
      <c r="C455" s="7" t="s">
        <v>923</v>
      </c>
      <c r="D455" s="7" t="s">
        <v>50</v>
      </c>
    </row>
    <row r="456" spans="1:4" ht="24" customHeight="1">
      <c r="A456" s="6">
        <v>454</v>
      </c>
      <c r="B456" s="7" t="s">
        <v>924</v>
      </c>
      <c r="C456" s="7" t="s">
        <v>925</v>
      </c>
      <c r="D456" s="7" t="s">
        <v>9</v>
      </c>
    </row>
    <row r="457" spans="1:4" ht="24" customHeight="1">
      <c r="A457" s="6">
        <v>455</v>
      </c>
      <c r="B457" s="7" t="s">
        <v>926</v>
      </c>
      <c r="C457" s="7" t="s">
        <v>925</v>
      </c>
      <c r="D457" s="7" t="s">
        <v>12</v>
      </c>
    </row>
    <row r="458" spans="1:4" ht="24" customHeight="1">
      <c r="A458" s="6">
        <v>456</v>
      </c>
      <c r="B458" s="7" t="s">
        <v>927</v>
      </c>
      <c r="C458" s="7" t="s">
        <v>928</v>
      </c>
      <c r="D458" s="7" t="s">
        <v>6</v>
      </c>
    </row>
    <row r="459" spans="1:4" ht="24" customHeight="1">
      <c r="A459" s="6">
        <v>457</v>
      </c>
      <c r="B459" s="7" t="s">
        <v>929</v>
      </c>
      <c r="C459" s="7" t="s">
        <v>930</v>
      </c>
      <c r="D459" s="7" t="s">
        <v>26</v>
      </c>
    </row>
    <row r="460" spans="1:4" ht="24" customHeight="1">
      <c r="A460" s="6">
        <v>458</v>
      </c>
      <c r="B460" s="7" t="s">
        <v>931</v>
      </c>
      <c r="C460" s="7" t="s">
        <v>932</v>
      </c>
      <c r="D460" s="7" t="s">
        <v>26</v>
      </c>
    </row>
    <row r="461" spans="1:4" ht="24" customHeight="1">
      <c r="A461" s="6">
        <v>459</v>
      </c>
      <c r="B461" s="7" t="s">
        <v>933</v>
      </c>
      <c r="C461" s="7" t="s">
        <v>934</v>
      </c>
      <c r="D461" s="7" t="s">
        <v>50</v>
      </c>
    </row>
    <row r="462" spans="1:4" ht="24" customHeight="1">
      <c r="A462" s="6">
        <v>460</v>
      </c>
      <c r="B462" s="7" t="s">
        <v>935</v>
      </c>
      <c r="C462" s="7" t="s">
        <v>936</v>
      </c>
      <c r="D462" s="7" t="s">
        <v>44</v>
      </c>
    </row>
    <row r="463" spans="1:4" ht="24" customHeight="1">
      <c r="A463" s="6">
        <v>461</v>
      </c>
      <c r="B463" s="7" t="s">
        <v>937</v>
      </c>
      <c r="C463" s="7" t="s">
        <v>938</v>
      </c>
      <c r="D463" s="7" t="s">
        <v>12</v>
      </c>
    </row>
    <row r="464" spans="1:4" ht="24" customHeight="1">
      <c r="A464" s="6">
        <v>462</v>
      </c>
      <c r="B464" s="7" t="s">
        <v>939</v>
      </c>
      <c r="C464" s="7" t="s">
        <v>940</v>
      </c>
      <c r="D464" s="7" t="s">
        <v>9</v>
      </c>
    </row>
    <row r="465" spans="1:4" ht="24" customHeight="1">
      <c r="A465" s="6">
        <v>463</v>
      </c>
      <c r="B465" s="7" t="s">
        <v>941</v>
      </c>
      <c r="C465" s="7" t="s">
        <v>942</v>
      </c>
      <c r="D465" s="7" t="s">
        <v>50</v>
      </c>
    </row>
    <row r="466" spans="1:4" ht="24" customHeight="1">
      <c r="A466" s="6">
        <v>464</v>
      </c>
      <c r="B466" s="7" t="s">
        <v>943</v>
      </c>
      <c r="C466" s="7" t="s">
        <v>944</v>
      </c>
      <c r="D466" s="7" t="s">
        <v>35</v>
      </c>
    </row>
    <row r="467" spans="1:4" ht="24" customHeight="1">
      <c r="A467" s="6">
        <v>465</v>
      </c>
      <c r="B467" s="7" t="s">
        <v>945</v>
      </c>
      <c r="C467" s="7" t="s">
        <v>946</v>
      </c>
      <c r="D467" s="7" t="s">
        <v>41</v>
      </c>
    </row>
    <row r="468" spans="1:4" ht="24" customHeight="1">
      <c r="A468" s="6">
        <v>466</v>
      </c>
      <c r="B468" s="7" t="s">
        <v>947</v>
      </c>
      <c r="C468" s="7" t="s">
        <v>948</v>
      </c>
      <c r="D468" s="7" t="s">
        <v>50</v>
      </c>
    </row>
    <row r="469" spans="1:4" ht="24" customHeight="1">
      <c r="A469" s="6">
        <v>467</v>
      </c>
      <c r="B469" s="7" t="s">
        <v>949</v>
      </c>
      <c r="C469" s="7" t="s">
        <v>950</v>
      </c>
      <c r="D469" s="7" t="s">
        <v>9</v>
      </c>
    </row>
    <row r="470" spans="1:4" ht="24" customHeight="1">
      <c r="A470" s="6">
        <v>468</v>
      </c>
      <c r="B470" s="7" t="s">
        <v>951</v>
      </c>
      <c r="C470" s="7" t="s">
        <v>952</v>
      </c>
      <c r="D470" s="7" t="s">
        <v>44</v>
      </c>
    </row>
    <row r="471" spans="1:4" ht="24" customHeight="1">
      <c r="A471" s="6">
        <v>469</v>
      </c>
      <c r="B471" s="7" t="s">
        <v>953</v>
      </c>
      <c r="C471" s="7" t="s">
        <v>954</v>
      </c>
      <c r="D471" s="7" t="s">
        <v>12</v>
      </c>
    </row>
    <row r="472" spans="1:4" ht="24" customHeight="1">
      <c r="A472" s="6">
        <v>470</v>
      </c>
      <c r="B472" s="7" t="s">
        <v>955</v>
      </c>
      <c r="C472" s="7" t="s">
        <v>956</v>
      </c>
      <c r="D472" s="7" t="s">
        <v>6</v>
      </c>
    </row>
    <row r="473" spans="1:4" ht="24" customHeight="1">
      <c r="A473" s="6">
        <v>471</v>
      </c>
      <c r="B473" s="7" t="s">
        <v>957</v>
      </c>
      <c r="C473" s="7" t="s">
        <v>958</v>
      </c>
      <c r="D473" s="7" t="s">
        <v>47</v>
      </c>
    </row>
    <row r="474" spans="1:4" ht="24" customHeight="1">
      <c r="A474" s="6">
        <v>472</v>
      </c>
      <c r="B474" s="7" t="s">
        <v>959</v>
      </c>
      <c r="C474" s="7" t="s">
        <v>960</v>
      </c>
      <c r="D474" s="7" t="s">
        <v>12</v>
      </c>
    </row>
    <row r="475" spans="1:4" ht="24" customHeight="1">
      <c r="A475" s="6">
        <v>473</v>
      </c>
      <c r="B475" s="7" t="s">
        <v>961</v>
      </c>
      <c r="C475" s="7" t="s">
        <v>962</v>
      </c>
      <c r="D475" s="7" t="s">
        <v>12</v>
      </c>
    </row>
    <row r="476" spans="1:4" ht="24" customHeight="1">
      <c r="A476" s="6">
        <v>474</v>
      </c>
      <c r="B476" s="7" t="s">
        <v>963</v>
      </c>
      <c r="C476" s="7" t="s">
        <v>964</v>
      </c>
      <c r="D476" s="7" t="s">
        <v>50</v>
      </c>
    </row>
    <row r="477" spans="1:4" ht="24" customHeight="1">
      <c r="A477" s="6">
        <v>475</v>
      </c>
      <c r="B477" s="7" t="s">
        <v>965</v>
      </c>
      <c r="C477" s="7" t="s">
        <v>966</v>
      </c>
      <c r="D477" s="7" t="s">
        <v>23</v>
      </c>
    </row>
    <row r="478" spans="1:4" ht="24" customHeight="1">
      <c r="A478" s="6">
        <v>476</v>
      </c>
      <c r="B478" s="7" t="s">
        <v>967</v>
      </c>
      <c r="C478" s="7" t="s">
        <v>968</v>
      </c>
      <c r="D478" s="7" t="s">
        <v>38</v>
      </c>
    </row>
    <row r="479" spans="1:4" ht="24" customHeight="1">
      <c r="A479" s="6">
        <v>477</v>
      </c>
      <c r="B479" s="7" t="s">
        <v>969</v>
      </c>
      <c r="C479" s="7" t="s">
        <v>970</v>
      </c>
      <c r="D479" s="7" t="s">
        <v>18</v>
      </c>
    </row>
    <row r="480" spans="1:4" ht="24" customHeight="1">
      <c r="A480" s="6">
        <v>478</v>
      </c>
      <c r="B480" s="7" t="s">
        <v>971</v>
      </c>
      <c r="C480" s="7" t="s">
        <v>972</v>
      </c>
      <c r="D480" s="7" t="s">
        <v>6</v>
      </c>
    </row>
    <row r="481" spans="1:4" ht="24" customHeight="1">
      <c r="A481" s="6">
        <v>479</v>
      </c>
      <c r="B481" s="7" t="s">
        <v>973</v>
      </c>
      <c r="C481" s="7" t="s">
        <v>974</v>
      </c>
      <c r="D481" s="7" t="s">
        <v>50</v>
      </c>
    </row>
    <row r="482" spans="1:4" ht="24" customHeight="1">
      <c r="A482" s="6">
        <v>480</v>
      </c>
      <c r="B482" s="7" t="s">
        <v>975</v>
      </c>
      <c r="C482" s="7" t="s">
        <v>976</v>
      </c>
      <c r="D482" s="7" t="s">
        <v>18</v>
      </c>
    </row>
    <row r="483" spans="1:4" ht="24" customHeight="1">
      <c r="A483" s="6">
        <v>481</v>
      </c>
      <c r="B483" s="7" t="s">
        <v>977</v>
      </c>
      <c r="C483" s="7" t="s">
        <v>978</v>
      </c>
      <c r="D483" s="7" t="s">
        <v>47</v>
      </c>
    </row>
    <row r="484" spans="1:4" ht="24" customHeight="1">
      <c r="A484" s="6">
        <v>482</v>
      </c>
      <c r="B484" s="7" t="s">
        <v>979</v>
      </c>
      <c r="C484" s="7" t="s">
        <v>980</v>
      </c>
      <c r="D484" s="7" t="s">
        <v>12</v>
      </c>
    </row>
    <row r="485" spans="1:4" ht="24" customHeight="1">
      <c r="A485" s="6">
        <v>483</v>
      </c>
      <c r="B485" s="7" t="s">
        <v>981</v>
      </c>
      <c r="C485" s="7" t="s">
        <v>982</v>
      </c>
      <c r="D485" s="7" t="s">
        <v>35</v>
      </c>
    </row>
    <row r="486" spans="1:4" ht="24" customHeight="1">
      <c r="A486" s="6">
        <v>484</v>
      </c>
      <c r="B486" s="7" t="s">
        <v>983</v>
      </c>
      <c r="C486" s="7" t="s">
        <v>984</v>
      </c>
      <c r="D486" s="7" t="s">
        <v>32</v>
      </c>
    </row>
    <row r="487" spans="1:4" ht="24" customHeight="1">
      <c r="A487" s="6">
        <v>485</v>
      </c>
      <c r="B487" s="7" t="s">
        <v>985</v>
      </c>
      <c r="C487" s="7" t="s">
        <v>986</v>
      </c>
      <c r="D487" s="7" t="s">
        <v>12</v>
      </c>
    </row>
    <row r="488" spans="1:4" ht="24" customHeight="1">
      <c r="A488" s="6">
        <v>486</v>
      </c>
      <c r="B488" s="7" t="s">
        <v>987</v>
      </c>
      <c r="C488" s="7" t="s">
        <v>988</v>
      </c>
      <c r="D488" s="7" t="s">
        <v>182</v>
      </c>
    </row>
    <row r="489" spans="1:4" ht="24" customHeight="1">
      <c r="A489" s="6">
        <v>487</v>
      </c>
      <c r="B489" s="7" t="s">
        <v>989</v>
      </c>
      <c r="C489" s="7" t="s">
        <v>990</v>
      </c>
      <c r="D489" s="7" t="s">
        <v>38</v>
      </c>
    </row>
    <row r="490" spans="1:4" ht="24" customHeight="1">
      <c r="A490" s="6">
        <v>488</v>
      </c>
      <c r="B490" s="7" t="s">
        <v>991</v>
      </c>
      <c r="C490" s="7" t="s">
        <v>992</v>
      </c>
      <c r="D490" s="7" t="s">
        <v>26</v>
      </c>
    </row>
    <row r="491" spans="1:4" ht="24" customHeight="1">
      <c r="A491" s="6">
        <v>489</v>
      </c>
      <c r="B491" s="7" t="s">
        <v>993</v>
      </c>
      <c r="C491" s="7" t="s">
        <v>994</v>
      </c>
      <c r="D491" s="7" t="s">
        <v>182</v>
      </c>
    </row>
    <row r="492" spans="1:4" ht="24" customHeight="1">
      <c r="A492" s="6">
        <v>490</v>
      </c>
      <c r="B492" s="7" t="s">
        <v>995</v>
      </c>
      <c r="C492" s="7" t="s">
        <v>996</v>
      </c>
      <c r="D492" s="7" t="s">
        <v>38</v>
      </c>
    </row>
    <row r="493" spans="1:4" ht="24" customHeight="1">
      <c r="A493" s="6">
        <v>491</v>
      </c>
      <c r="B493" s="7" t="s">
        <v>997</v>
      </c>
      <c r="C493" s="7" t="s">
        <v>998</v>
      </c>
      <c r="D493" s="7" t="s">
        <v>44</v>
      </c>
    </row>
    <row r="494" spans="1:4" ht="24" customHeight="1">
      <c r="A494" s="6">
        <v>492</v>
      </c>
      <c r="B494" s="7" t="s">
        <v>999</v>
      </c>
      <c r="C494" s="7" t="s">
        <v>1000</v>
      </c>
      <c r="D494" s="7" t="s">
        <v>47</v>
      </c>
    </row>
    <row r="495" spans="1:4" ht="24" customHeight="1">
      <c r="A495" s="6">
        <v>493</v>
      </c>
      <c r="B495" s="7" t="s">
        <v>1001</v>
      </c>
      <c r="C495" s="7" t="s">
        <v>1002</v>
      </c>
      <c r="D495" s="7" t="s">
        <v>12</v>
      </c>
    </row>
    <row r="496" spans="1:4" ht="24" customHeight="1">
      <c r="A496" s="6">
        <v>494</v>
      </c>
      <c r="B496" s="7" t="s">
        <v>1003</v>
      </c>
      <c r="C496" s="7" t="s">
        <v>1004</v>
      </c>
      <c r="D496" s="7" t="s">
        <v>26</v>
      </c>
    </row>
    <row r="497" spans="1:4" ht="24" customHeight="1">
      <c r="A497" s="6">
        <v>495</v>
      </c>
      <c r="B497" s="7" t="s">
        <v>1005</v>
      </c>
      <c r="C497" s="7" t="s">
        <v>1006</v>
      </c>
      <c r="D497" s="7" t="s">
        <v>38</v>
      </c>
    </row>
    <row r="498" spans="1:4" ht="24" customHeight="1">
      <c r="A498" s="6">
        <v>496</v>
      </c>
      <c r="B498" s="7" t="s">
        <v>1007</v>
      </c>
      <c r="C498" s="7" t="s">
        <v>1008</v>
      </c>
      <c r="D498" s="7" t="s">
        <v>9</v>
      </c>
    </row>
    <row r="499" spans="1:4" ht="24" customHeight="1">
      <c r="A499" s="6">
        <v>497</v>
      </c>
      <c r="B499" s="7" t="s">
        <v>1009</v>
      </c>
      <c r="C499" s="7" t="s">
        <v>1008</v>
      </c>
      <c r="D499" s="7" t="s">
        <v>38</v>
      </c>
    </row>
    <row r="500" spans="1:4" ht="24" customHeight="1">
      <c r="A500" s="6">
        <v>498</v>
      </c>
      <c r="B500" s="7" t="s">
        <v>1010</v>
      </c>
      <c r="C500" s="7" t="s">
        <v>1011</v>
      </c>
      <c r="D500" s="7" t="s">
        <v>9</v>
      </c>
    </row>
    <row r="501" spans="1:4" ht="24" customHeight="1">
      <c r="A501" s="6">
        <v>499</v>
      </c>
      <c r="B501" s="7" t="s">
        <v>1012</v>
      </c>
      <c r="C501" s="7" t="s">
        <v>1013</v>
      </c>
      <c r="D501" s="7" t="s">
        <v>47</v>
      </c>
    </row>
    <row r="502" spans="1:4" ht="24" customHeight="1">
      <c r="A502" s="6">
        <v>500</v>
      </c>
      <c r="B502" s="7" t="s">
        <v>1014</v>
      </c>
      <c r="C502" s="7" t="s">
        <v>1015</v>
      </c>
      <c r="D502" s="7" t="s">
        <v>9</v>
      </c>
    </row>
    <row r="503" spans="1:4" ht="24" customHeight="1">
      <c r="A503" s="6">
        <v>501</v>
      </c>
      <c r="B503" s="7" t="s">
        <v>1016</v>
      </c>
      <c r="C503" s="7" t="s">
        <v>1017</v>
      </c>
      <c r="D503" s="7" t="s">
        <v>6</v>
      </c>
    </row>
    <row r="504" spans="1:4" ht="24" customHeight="1">
      <c r="A504" s="6">
        <v>502</v>
      </c>
      <c r="B504" s="7" t="s">
        <v>1018</v>
      </c>
      <c r="C504" s="7" t="s">
        <v>1019</v>
      </c>
      <c r="D504" s="7" t="s">
        <v>29</v>
      </c>
    </row>
    <row r="505" spans="1:4" ht="24" customHeight="1">
      <c r="A505" s="6">
        <v>503</v>
      </c>
      <c r="B505" s="7" t="s">
        <v>1020</v>
      </c>
      <c r="C505" s="7" t="s">
        <v>1019</v>
      </c>
      <c r="D505" s="7" t="s">
        <v>41</v>
      </c>
    </row>
    <row r="506" spans="1:4" ht="24" customHeight="1">
      <c r="A506" s="6">
        <v>504</v>
      </c>
      <c r="B506" s="7" t="s">
        <v>1021</v>
      </c>
      <c r="C506" s="7" t="s">
        <v>1022</v>
      </c>
      <c r="D506" s="7" t="s">
        <v>23</v>
      </c>
    </row>
    <row r="507" spans="1:4" ht="24" customHeight="1">
      <c r="A507" s="6">
        <v>505</v>
      </c>
      <c r="B507" s="7" t="s">
        <v>1023</v>
      </c>
      <c r="C507" s="7" t="s">
        <v>1024</v>
      </c>
      <c r="D507" s="7" t="s">
        <v>50</v>
      </c>
    </row>
    <row r="508" spans="1:4" ht="24" customHeight="1">
      <c r="A508" s="6">
        <v>506</v>
      </c>
      <c r="B508" s="7" t="s">
        <v>1025</v>
      </c>
      <c r="C508" s="7" t="s">
        <v>1026</v>
      </c>
      <c r="D508" s="7" t="s">
        <v>6</v>
      </c>
    </row>
    <row r="509" spans="1:4" ht="24" customHeight="1">
      <c r="A509" s="6">
        <v>507</v>
      </c>
      <c r="B509" s="7" t="s">
        <v>1027</v>
      </c>
      <c r="C509" s="7" t="s">
        <v>1028</v>
      </c>
      <c r="D509" s="7" t="s">
        <v>29</v>
      </c>
    </row>
    <row r="510" spans="1:4" ht="24" customHeight="1">
      <c r="A510" s="6">
        <v>508</v>
      </c>
      <c r="B510" s="7" t="s">
        <v>1029</v>
      </c>
      <c r="C510" s="7" t="s">
        <v>1030</v>
      </c>
      <c r="D510" s="7" t="s">
        <v>12</v>
      </c>
    </row>
    <row r="511" spans="1:4" ht="24" customHeight="1">
      <c r="A511" s="6">
        <v>509</v>
      </c>
      <c r="B511" s="7" t="s">
        <v>1031</v>
      </c>
      <c r="C511" s="7" t="s">
        <v>1032</v>
      </c>
      <c r="D511" s="7" t="s">
        <v>9</v>
      </c>
    </row>
    <row r="512" spans="1:4" ht="24" customHeight="1">
      <c r="A512" s="6">
        <v>510</v>
      </c>
      <c r="B512" s="7" t="s">
        <v>1033</v>
      </c>
      <c r="C512" s="7" t="s">
        <v>1034</v>
      </c>
      <c r="D512" s="7" t="s">
        <v>38</v>
      </c>
    </row>
    <row r="513" spans="1:4" ht="24" customHeight="1">
      <c r="A513" s="6">
        <v>511</v>
      </c>
      <c r="B513" s="7" t="s">
        <v>1035</v>
      </c>
      <c r="C513" s="7" t="s">
        <v>1036</v>
      </c>
      <c r="D513" s="7" t="s">
        <v>6</v>
      </c>
    </row>
    <row r="514" spans="1:4" ht="24" customHeight="1">
      <c r="A514" s="6">
        <v>512</v>
      </c>
      <c r="B514" s="7" t="s">
        <v>1037</v>
      </c>
      <c r="C514" s="7" t="s">
        <v>1038</v>
      </c>
      <c r="D514" s="7" t="s">
        <v>50</v>
      </c>
    </row>
    <row r="515" spans="1:4" ht="24" customHeight="1">
      <c r="A515" s="6">
        <v>513</v>
      </c>
      <c r="B515" s="7" t="s">
        <v>1039</v>
      </c>
      <c r="C515" s="7" t="s">
        <v>1040</v>
      </c>
      <c r="D515" s="7" t="s">
        <v>12</v>
      </c>
    </row>
    <row r="516" spans="1:4" ht="24" customHeight="1">
      <c r="A516" s="6">
        <v>514</v>
      </c>
      <c r="B516" s="7" t="s">
        <v>1041</v>
      </c>
      <c r="C516" s="7" t="s">
        <v>1042</v>
      </c>
      <c r="D516" s="7" t="s">
        <v>26</v>
      </c>
    </row>
    <row r="517" spans="1:4" ht="24" customHeight="1">
      <c r="A517" s="6">
        <v>515</v>
      </c>
      <c r="B517" s="7" t="s">
        <v>1043</v>
      </c>
      <c r="C517" s="7" t="s">
        <v>1044</v>
      </c>
      <c r="D517" s="7" t="s">
        <v>26</v>
      </c>
    </row>
    <row r="518" spans="1:4" ht="24" customHeight="1">
      <c r="A518" s="6">
        <v>516</v>
      </c>
      <c r="B518" s="7" t="s">
        <v>1045</v>
      </c>
      <c r="C518" s="7" t="s">
        <v>1046</v>
      </c>
      <c r="D518" s="7" t="s">
        <v>18</v>
      </c>
    </row>
    <row r="519" spans="1:4" ht="24" customHeight="1">
      <c r="A519" s="6">
        <v>517</v>
      </c>
      <c r="B519" s="7" t="s">
        <v>1047</v>
      </c>
      <c r="C519" s="7" t="s">
        <v>1048</v>
      </c>
      <c r="D519" s="7" t="s">
        <v>23</v>
      </c>
    </row>
    <row r="520" spans="1:4" ht="24" customHeight="1">
      <c r="A520" s="6">
        <v>518</v>
      </c>
      <c r="B520" s="7" t="s">
        <v>1049</v>
      </c>
      <c r="C520" s="7" t="s">
        <v>1050</v>
      </c>
      <c r="D520" s="7" t="s">
        <v>38</v>
      </c>
    </row>
    <row r="521" spans="1:4" ht="24" customHeight="1">
      <c r="A521" s="6">
        <v>519</v>
      </c>
      <c r="B521" s="7" t="s">
        <v>1051</v>
      </c>
      <c r="C521" s="7" t="s">
        <v>1052</v>
      </c>
      <c r="D521" s="7" t="s">
        <v>35</v>
      </c>
    </row>
    <row r="522" spans="1:4" ht="24" customHeight="1">
      <c r="A522" s="6">
        <v>520</v>
      </c>
      <c r="B522" s="7" t="s">
        <v>1053</v>
      </c>
      <c r="C522" s="7" t="s">
        <v>1054</v>
      </c>
      <c r="D522" s="7" t="s">
        <v>29</v>
      </c>
    </row>
    <row r="523" spans="1:4" ht="24" customHeight="1">
      <c r="A523" s="6">
        <v>521</v>
      </c>
      <c r="B523" s="7" t="s">
        <v>1055</v>
      </c>
      <c r="C523" s="7" t="s">
        <v>1056</v>
      </c>
      <c r="D523" s="7" t="s">
        <v>50</v>
      </c>
    </row>
    <row r="524" spans="1:4" ht="24" customHeight="1">
      <c r="A524" s="6">
        <v>522</v>
      </c>
      <c r="B524" s="7" t="s">
        <v>1057</v>
      </c>
      <c r="C524" s="7" t="s">
        <v>1058</v>
      </c>
      <c r="D524" s="7" t="s">
        <v>29</v>
      </c>
    </row>
    <row r="525" spans="1:4" ht="24" customHeight="1">
      <c r="A525" s="6">
        <v>523</v>
      </c>
      <c r="B525" s="7" t="s">
        <v>1059</v>
      </c>
      <c r="C525" s="7" t="s">
        <v>1060</v>
      </c>
      <c r="D525" s="7" t="s">
        <v>18</v>
      </c>
    </row>
    <row r="526" spans="1:4" ht="24" customHeight="1">
      <c r="A526" s="6">
        <v>524</v>
      </c>
      <c r="B526" s="7" t="s">
        <v>1061</v>
      </c>
      <c r="C526" s="7" t="s">
        <v>1062</v>
      </c>
      <c r="D526" s="7" t="s">
        <v>47</v>
      </c>
    </row>
    <row r="527" spans="1:4" ht="24" customHeight="1">
      <c r="A527" s="6">
        <v>525</v>
      </c>
      <c r="B527" s="7" t="s">
        <v>1063</v>
      </c>
      <c r="C527" s="7" t="s">
        <v>1064</v>
      </c>
      <c r="D527" s="7" t="s">
        <v>26</v>
      </c>
    </row>
    <row r="528" spans="1:4" ht="24" customHeight="1">
      <c r="A528" s="6">
        <v>526</v>
      </c>
      <c r="B528" s="7" t="s">
        <v>1065</v>
      </c>
      <c r="C528" s="7" t="s">
        <v>1066</v>
      </c>
      <c r="D528" s="7" t="s">
        <v>9</v>
      </c>
    </row>
    <row r="529" spans="1:4" ht="24" customHeight="1">
      <c r="A529" s="6">
        <v>527</v>
      </c>
      <c r="B529" s="7" t="s">
        <v>1067</v>
      </c>
      <c r="C529" s="7" t="s">
        <v>1068</v>
      </c>
      <c r="D529" s="7" t="s">
        <v>50</v>
      </c>
    </row>
    <row r="530" spans="1:4" ht="24" customHeight="1">
      <c r="A530" s="6">
        <v>528</v>
      </c>
      <c r="B530" s="7" t="s">
        <v>1069</v>
      </c>
      <c r="C530" s="7" t="s">
        <v>1070</v>
      </c>
      <c r="D530" s="7" t="s">
        <v>35</v>
      </c>
    </row>
    <row r="531" spans="1:4" ht="24" customHeight="1">
      <c r="A531" s="6">
        <v>529</v>
      </c>
      <c r="B531" s="7" t="s">
        <v>1071</v>
      </c>
      <c r="C531" s="7" t="s">
        <v>1072</v>
      </c>
      <c r="D531" s="7" t="s">
        <v>38</v>
      </c>
    </row>
    <row r="532" spans="1:4" ht="24" customHeight="1">
      <c r="A532" s="6">
        <v>530</v>
      </c>
      <c r="B532" s="7" t="s">
        <v>1073</v>
      </c>
      <c r="C532" s="7" t="s">
        <v>1074</v>
      </c>
      <c r="D532" s="7" t="s">
        <v>44</v>
      </c>
    </row>
    <row r="533" spans="1:4" ht="24" customHeight="1">
      <c r="A533" s="6">
        <v>531</v>
      </c>
      <c r="B533" s="7" t="s">
        <v>1075</v>
      </c>
      <c r="C533" s="7" t="s">
        <v>1076</v>
      </c>
      <c r="D533" s="7" t="s">
        <v>12</v>
      </c>
    </row>
    <row r="534" spans="1:4" ht="24" customHeight="1">
      <c r="A534" s="6">
        <v>532</v>
      </c>
      <c r="B534" s="7" t="s">
        <v>1077</v>
      </c>
      <c r="C534" s="7" t="s">
        <v>1078</v>
      </c>
      <c r="D534" s="7" t="s">
        <v>9</v>
      </c>
    </row>
    <row r="535" spans="1:4" ht="24" customHeight="1">
      <c r="A535" s="6">
        <v>533</v>
      </c>
      <c r="B535" s="7" t="s">
        <v>1079</v>
      </c>
      <c r="C535" s="7" t="s">
        <v>1080</v>
      </c>
      <c r="D535" s="7" t="s">
        <v>32</v>
      </c>
    </row>
    <row r="536" spans="1:4" ht="24" customHeight="1">
      <c r="A536" s="6">
        <v>534</v>
      </c>
      <c r="B536" s="7" t="s">
        <v>1081</v>
      </c>
      <c r="C536" s="7" t="s">
        <v>1082</v>
      </c>
      <c r="D536" s="7" t="s">
        <v>29</v>
      </c>
    </row>
    <row r="537" spans="1:4" ht="24" customHeight="1">
      <c r="A537" s="6">
        <v>535</v>
      </c>
      <c r="B537" s="7" t="s">
        <v>1083</v>
      </c>
      <c r="C537" s="7" t="s">
        <v>1084</v>
      </c>
      <c r="D537" s="7" t="s">
        <v>26</v>
      </c>
    </row>
    <row r="538" spans="1:4" ht="24" customHeight="1">
      <c r="A538" s="6">
        <v>536</v>
      </c>
      <c r="B538" s="7" t="s">
        <v>1085</v>
      </c>
      <c r="C538" s="7" t="s">
        <v>1086</v>
      </c>
      <c r="D538" s="7" t="s">
        <v>12</v>
      </c>
    </row>
    <row r="539" spans="1:4" ht="24" customHeight="1">
      <c r="A539" s="6">
        <v>537</v>
      </c>
      <c r="B539" s="7" t="s">
        <v>1087</v>
      </c>
      <c r="C539" s="7" t="s">
        <v>1088</v>
      </c>
      <c r="D539" s="7" t="s">
        <v>6</v>
      </c>
    </row>
    <row r="540" spans="1:4" ht="24" customHeight="1">
      <c r="A540" s="6">
        <v>538</v>
      </c>
      <c r="B540" s="7" t="s">
        <v>1089</v>
      </c>
      <c r="C540" s="7" t="s">
        <v>1090</v>
      </c>
      <c r="D540" s="7" t="s">
        <v>29</v>
      </c>
    </row>
    <row r="541" spans="1:4" ht="24" customHeight="1">
      <c r="A541" s="6">
        <v>539</v>
      </c>
      <c r="B541" s="7" t="s">
        <v>1091</v>
      </c>
      <c r="C541" s="7" t="s">
        <v>1092</v>
      </c>
      <c r="D541" s="7" t="s">
        <v>26</v>
      </c>
    </row>
    <row r="542" spans="1:4" ht="24" customHeight="1">
      <c r="A542" s="6">
        <v>540</v>
      </c>
      <c r="B542" s="7" t="s">
        <v>1093</v>
      </c>
      <c r="C542" s="7" t="s">
        <v>1094</v>
      </c>
      <c r="D542" s="7" t="s">
        <v>182</v>
      </c>
    </row>
    <row r="543" spans="1:4" ht="24" customHeight="1">
      <c r="A543" s="6">
        <v>541</v>
      </c>
      <c r="B543" s="7" t="s">
        <v>1095</v>
      </c>
      <c r="C543" s="7" t="s">
        <v>1096</v>
      </c>
      <c r="D543" s="7" t="s">
        <v>35</v>
      </c>
    </row>
    <row r="544" spans="1:4" ht="24" customHeight="1">
      <c r="A544" s="6">
        <v>542</v>
      </c>
      <c r="B544" s="7" t="s">
        <v>1097</v>
      </c>
      <c r="C544" s="7" t="s">
        <v>1098</v>
      </c>
      <c r="D544" s="7" t="s">
        <v>35</v>
      </c>
    </row>
    <row r="545" spans="1:4" ht="24" customHeight="1">
      <c r="A545" s="6">
        <v>543</v>
      </c>
      <c r="B545" s="7" t="s">
        <v>1099</v>
      </c>
      <c r="C545" s="7" t="s">
        <v>1100</v>
      </c>
      <c r="D545" s="7" t="s">
        <v>18</v>
      </c>
    </row>
    <row r="546" spans="1:4" ht="24" customHeight="1">
      <c r="A546" s="6">
        <v>544</v>
      </c>
      <c r="B546" s="7" t="s">
        <v>1101</v>
      </c>
      <c r="C546" s="7" t="s">
        <v>1102</v>
      </c>
      <c r="D546" s="7" t="s">
        <v>23</v>
      </c>
    </row>
    <row r="547" spans="1:4" ht="24" customHeight="1">
      <c r="A547" s="6">
        <v>545</v>
      </c>
      <c r="B547" s="7" t="s">
        <v>1103</v>
      </c>
      <c r="C547" s="7" t="s">
        <v>1104</v>
      </c>
      <c r="D547" s="7" t="s">
        <v>47</v>
      </c>
    </row>
    <row r="548" spans="1:4" ht="24" customHeight="1">
      <c r="A548" s="6">
        <v>546</v>
      </c>
      <c r="B548" s="7" t="s">
        <v>1105</v>
      </c>
      <c r="C548" s="7" t="s">
        <v>1106</v>
      </c>
      <c r="D548" s="7" t="s">
        <v>50</v>
      </c>
    </row>
    <row r="549" spans="1:4" ht="24" customHeight="1">
      <c r="A549" s="6">
        <v>547</v>
      </c>
      <c r="B549" s="7" t="s">
        <v>1107</v>
      </c>
      <c r="C549" s="7" t="s">
        <v>1108</v>
      </c>
      <c r="D549" s="7" t="s">
        <v>9</v>
      </c>
    </row>
    <row r="550" spans="1:4" ht="24" customHeight="1">
      <c r="A550" s="6">
        <v>548</v>
      </c>
      <c r="B550" s="7" t="s">
        <v>1109</v>
      </c>
      <c r="C550" s="7" t="s">
        <v>1110</v>
      </c>
      <c r="D550" s="7" t="s">
        <v>85</v>
      </c>
    </row>
    <row r="551" spans="1:4" ht="24" customHeight="1">
      <c r="A551" s="6">
        <v>549</v>
      </c>
      <c r="B551" s="7" t="s">
        <v>1111</v>
      </c>
      <c r="C551" s="7" t="s">
        <v>1112</v>
      </c>
      <c r="D551" s="7" t="s">
        <v>44</v>
      </c>
    </row>
    <row r="552" spans="1:4" ht="24" customHeight="1">
      <c r="A552" s="6">
        <v>550</v>
      </c>
      <c r="B552" s="7" t="s">
        <v>1113</v>
      </c>
      <c r="C552" s="7" t="s">
        <v>1114</v>
      </c>
      <c r="D552" s="7" t="s">
        <v>44</v>
      </c>
    </row>
    <row r="553" spans="1:4" ht="24" customHeight="1">
      <c r="A553" s="6">
        <v>551</v>
      </c>
      <c r="B553" s="7" t="s">
        <v>1115</v>
      </c>
      <c r="C553" s="7" t="s">
        <v>1116</v>
      </c>
      <c r="D553" s="7" t="s">
        <v>12</v>
      </c>
    </row>
    <row r="554" spans="1:4" ht="24" customHeight="1">
      <c r="A554" s="6">
        <v>552</v>
      </c>
      <c r="B554" s="7" t="s">
        <v>1117</v>
      </c>
      <c r="C554" s="7" t="s">
        <v>1118</v>
      </c>
      <c r="D554" s="7" t="s">
        <v>85</v>
      </c>
    </row>
    <row r="555" spans="1:4" ht="24" customHeight="1">
      <c r="A555" s="6">
        <v>553</v>
      </c>
      <c r="B555" s="7" t="s">
        <v>1119</v>
      </c>
      <c r="C555" s="7" t="s">
        <v>1120</v>
      </c>
      <c r="D555" s="7" t="s">
        <v>26</v>
      </c>
    </row>
    <row r="556" spans="1:4" ht="24" customHeight="1">
      <c r="A556" s="6">
        <v>554</v>
      </c>
      <c r="B556" s="7" t="s">
        <v>1121</v>
      </c>
      <c r="C556" s="7" t="s">
        <v>1122</v>
      </c>
      <c r="D556" s="7" t="s">
        <v>47</v>
      </c>
    </row>
    <row r="557" spans="1:4" ht="24" customHeight="1">
      <c r="A557" s="6">
        <v>555</v>
      </c>
      <c r="B557" s="7" t="s">
        <v>1123</v>
      </c>
      <c r="C557" s="7" t="s">
        <v>1124</v>
      </c>
      <c r="D557" s="7" t="s">
        <v>12</v>
      </c>
    </row>
    <row r="558" spans="1:4" ht="24" customHeight="1">
      <c r="A558" s="6">
        <v>556</v>
      </c>
      <c r="B558" s="7" t="s">
        <v>1125</v>
      </c>
      <c r="C558" s="7" t="s">
        <v>1126</v>
      </c>
      <c r="D558" s="7" t="s">
        <v>41</v>
      </c>
    </row>
    <row r="559" spans="1:4" ht="24" customHeight="1">
      <c r="A559" s="6">
        <v>557</v>
      </c>
      <c r="B559" s="7" t="s">
        <v>1127</v>
      </c>
      <c r="C559" s="7" t="s">
        <v>1128</v>
      </c>
      <c r="D559" s="7" t="s">
        <v>15</v>
      </c>
    </row>
    <row r="560" spans="1:4" ht="24" customHeight="1">
      <c r="A560" s="6">
        <v>558</v>
      </c>
      <c r="B560" s="7" t="s">
        <v>1129</v>
      </c>
      <c r="C560" s="7" t="s">
        <v>1130</v>
      </c>
      <c r="D560" s="7" t="s">
        <v>18</v>
      </c>
    </row>
    <row r="561" spans="1:4" ht="24" customHeight="1">
      <c r="A561" s="6">
        <v>559</v>
      </c>
      <c r="B561" s="7" t="s">
        <v>1131</v>
      </c>
      <c r="C561" s="7" t="s">
        <v>1132</v>
      </c>
      <c r="D561" s="7" t="s">
        <v>6</v>
      </c>
    </row>
    <row r="562" spans="1:4" ht="24" customHeight="1">
      <c r="A562" s="6">
        <v>560</v>
      </c>
      <c r="B562" s="7" t="s">
        <v>1133</v>
      </c>
      <c r="C562" s="7" t="s">
        <v>1134</v>
      </c>
      <c r="D562" s="7" t="s">
        <v>182</v>
      </c>
    </row>
    <row r="563" spans="1:4" ht="24" customHeight="1">
      <c r="A563" s="6">
        <v>561</v>
      </c>
      <c r="B563" s="7" t="s">
        <v>1135</v>
      </c>
      <c r="C563" s="7" t="s">
        <v>1136</v>
      </c>
      <c r="D563" s="7" t="s">
        <v>41</v>
      </c>
    </row>
    <row r="564" spans="1:4" ht="24" customHeight="1">
      <c r="A564" s="6">
        <v>562</v>
      </c>
      <c r="B564" s="7" t="s">
        <v>1137</v>
      </c>
      <c r="C564" s="7" t="s">
        <v>1138</v>
      </c>
      <c r="D564" s="7" t="s">
        <v>85</v>
      </c>
    </row>
    <row r="565" spans="1:4" ht="24" customHeight="1">
      <c r="A565" s="6">
        <v>563</v>
      </c>
      <c r="B565" s="7" t="s">
        <v>1139</v>
      </c>
      <c r="C565" s="7" t="s">
        <v>1140</v>
      </c>
      <c r="D565" s="7" t="s">
        <v>6</v>
      </c>
    </row>
    <row r="566" spans="1:4" ht="24" customHeight="1">
      <c r="A566" s="6">
        <v>564</v>
      </c>
      <c r="B566" s="7" t="s">
        <v>1141</v>
      </c>
      <c r="C566" s="7" t="s">
        <v>1142</v>
      </c>
      <c r="D566" s="7" t="s">
        <v>23</v>
      </c>
    </row>
    <row r="567" spans="1:4" ht="24" customHeight="1">
      <c r="A567" s="6">
        <v>565</v>
      </c>
      <c r="B567" s="7" t="s">
        <v>1143</v>
      </c>
      <c r="C567" s="7" t="s">
        <v>1144</v>
      </c>
      <c r="D567" s="7" t="s">
        <v>26</v>
      </c>
    </row>
    <row r="568" spans="1:4" ht="24" customHeight="1">
      <c r="A568" s="6">
        <v>566</v>
      </c>
      <c r="B568" s="7" t="s">
        <v>1145</v>
      </c>
      <c r="C568" s="7" t="s">
        <v>1146</v>
      </c>
      <c r="D568" s="7" t="s">
        <v>23</v>
      </c>
    </row>
    <row r="569" spans="1:4" ht="24" customHeight="1">
      <c r="A569" s="6">
        <v>567</v>
      </c>
      <c r="B569" s="7" t="s">
        <v>1147</v>
      </c>
      <c r="C569" s="7" t="s">
        <v>1148</v>
      </c>
      <c r="D569" s="7" t="s">
        <v>47</v>
      </c>
    </row>
    <row r="570" spans="1:4" ht="24" customHeight="1">
      <c r="A570" s="6">
        <v>568</v>
      </c>
      <c r="B570" s="7" t="s">
        <v>1149</v>
      </c>
      <c r="C570" s="7" t="s">
        <v>1150</v>
      </c>
      <c r="D570" s="7" t="s">
        <v>41</v>
      </c>
    </row>
    <row r="571" spans="1:4" ht="24" customHeight="1">
      <c r="A571" s="6">
        <v>569</v>
      </c>
      <c r="B571" s="7" t="s">
        <v>1151</v>
      </c>
      <c r="C571" s="7" t="s">
        <v>1152</v>
      </c>
      <c r="D571" s="7" t="s">
        <v>9</v>
      </c>
    </row>
    <row r="572" spans="1:4" ht="24" customHeight="1">
      <c r="A572" s="6">
        <v>570</v>
      </c>
      <c r="B572" s="7" t="s">
        <v>1153</v>
      </c>
      <c r="C572" s="7" t="s">
        <v>1154</v>
      </c>
      <c r="D572" s="7" t="s">
        <v>9</v>
      </c>
    </row>
    <row r="573" spans="1:4" ht="24" customHeight="1">
      <c r="A573" s="6">
        <v>571</v>
      </c>
      <c r="B573" s="7" t="s">
        <v>1155</v>
      </c>
      <c r="C573" s="7" t="s">
        <v>1156</v>
      </c>
      <c r="D573" s="7" t="s">
        <v>29</v>
      </c>
    </row>
    <row r="574" spans="1:4" ht="24" customHeight="1">
      <c r="A574" s="6">
        <v>572</v>
      </c>
      <c r="B574" s="7" t="s">
        <v>1157</v>
      </c>
      <c r="C574" s="7" t="s">
        <v>1158</v>
      </c>
      <c r="D574" s="7" t="s">
        <v>41</v>
      </c>
    </row>
    <row r="575" spans="1:4" ht="24" customHeight="1">
      <c r="A575" s="6">
        <v>573</v>
      </c>
      <c r="B575" s="7" t="s">
        <v>1159</v>
      </c>
      <c r="C575" s="7" t="s">
        <v>1160</v>
      </c>
      <c r="D575" s="7" t="s">
        <v>12</v>
      </c>
    </row>
    <row r="576" spans="1:4" ht="24" customHeight="1">
      <c r="A576" s="6">
        <v>574</v>
      </c>
      <c r="B576" s="7" t="s">
        <v>1161</v>
      </c>
      <c r="C576" s="7" t="s">
        <v>1162</v>
      </c>
      <c r="D576" s="7" t="s">
        <v>12</v>
      </c>
    </row>
    <row r="577" spans="1:4" ht="24" customHeight="1">
      <c r="A577" s="6">
        <v>575</v>
      </c>
      <c r="B577" s="7" t="s">
        <v>1163</v>
      </c>
      <c r="C577" s="7" t="s">
        <v>1164</v>
      </c>
      <c r="D577" s="7" t="s">
        <v>23</v>
      </c>
    </row>
    <row r="578" spans="1:4" ht="24" customHeight="1">
      <c r="A578" s="6">
        <v>576</v>
      </c>
      <c r="B578" s="7" t="s">
        <v>1165</v>
      </c>
      <c r="C578" s="7" t="s">
        <v>1166</v>
      </c>
      <c r="D578" s="7" t="s">
        <v>38</v>
      </c>
    </row>
    <row r="579" spans="1:4" ht="24" customHeight="1">
      <c r="A579" s="6">
        <v>577</v>
      </c>
      <c r="B579" s="7" t="s">
        <v>1167</v>
      </c>
      <c r="C579" s="7" t="s">
        <v>1168</v>
      </c>
      <c r="D579" s="7" t="s">
        <v>6</v>
      </c>
    </row>
    <row r="580" spans="1:4" ht="24" customHeight="1">
      <c r="A580" s="6">
        <v>578</v>
      </c>
      <c r="B580" s="7" t="s">
        <v>1169</v>
      </c>
      <c r="C580" s="7" t="s">
        <v>1170</v>
      </c>
      <c r="D580" s="7" t="s">
        <v>32</v>
      </c>
    </row>
    <row r="581" spans="1:4" ht="24" customHeight="1">
      <c r="A581" s="6">
        <v>579</v>
      </c>
      <c r="B581" s="7" t="s">
        <v>1171</v>
      </c>
      <c r="C581" s="7" t="s">
        <v>1172</v>
      </c>
      <c r="D581" s="7" t="s">
        <v>29</v>
      </c>
    </row>
    <row r="582" spans="1:4" ht="24" customHeight="1">
      <c r="A582" s="6">
        <v>580</v>
      </c>
      <c r="B582" s="7" t="s">
        <v>1173</v>
      </c>
      <c r="C582" s="7" t="s">
        <v>1174</v>
      </c>
      <c r="D582" s="7" t="s">
        <v>23</v>
      </c>
    </row>
    <row r="583" spans="1:4" ht="24" customHeight="1">
      <c r="A583" s="6">
        <v>581</v>
      </c>
      <c r="B583" s="7" t="s">
        <v>1175</v>
      </c>
      <c r="C583" s="7" t="s">
        <v>1176</v>
      </c>
      <c r="D583" s="7" t="s">
        <v>44</v>
      </c>
    </row>
    <row r="584" spans="1:4" ht="24" customHeight="1">
      <c r="A584" s="6">
        <v>582</v>
      </c>
      <c r="B584" s="7" t="s">
        <v>1177</v>
      </c>
      <c r="C584" s="7" t="s">
        <v>1178</v>
      </c>
      <c r="D584" s="7" t="s">
        <v>12</v>
      </c>
    </row>
    <row r="585" spans="1:4" ht="24" customHeight="1">
      <c r="A585" s="6">
        <v>583</v>
      </c>
      <c r="B585" s="7" t="s">
        <v>1179</v>
      </c>
      <c r="C585" s="7" t="s">
        <v>1180</v>
      </c>
      <c r="D585" s="7" t="s">
        <v>9</v>
      </c>
    </row>
    <row r="586" spans="1:4" ht="24" customHeight="1">
      <c r="A586" s="6">
        <v>584</v>
      </c>
      <c r="B586" s="7" t="s">
        <v>1181</v>
      </c>
      <c r="C586" s="7" t="s">
        <v>1182</v>
      </c>
      <c r="D586" s="7" t="s">
        <v>12</v>
      </c>
    </row>
    <row r="587" spans="1:4" ht="24" customHeight="1">
      <c r="A587" s="6">
        <v>585</v>
      </c>
      <c r="B587" s="7" t="s">
        <v>1183</v>
      </c>
      <c r="C587" s="7" t="s">
        <v>1184</v>
      </c>
      <c r="D587" s="7" t="s">
        <v>6</v>
      </c>
    </row>
    <row r="588" spans="1:4" ht="24" customHeight="1">
      <c r="A588" s="6">
        <v>586</v>
      </c>
      <c r="B588" s="7" t="s">
        <v>1185</v>
      </c>
      <c r="C588" s="7" t="s">
        <v>1186</v>
      </c>
      <c r="D588" s="7" t="s">
        <v>41</v>
      </c>
    </row>
    <row r="589" spans="1:4" ht="24" customHeight="1">
      <c r="A589" s="6">
        <v>587</v>
      </c>
      <c r="B589" s="7" t="s">
        <v>1187</v>
      </c>
      <c r="C589" s="7" t="s">
        <v>1188</v>
      </c>
      <c r="D589" s="7" t="s">
        <v>38</v>
      </c>
    </row>
    <row r="590" spans="1:4" ht="24" customHeight="1">
      <c r="A590" s="6">
        <v>588</v>
      </c>
      <c r="B590" s="7" t="s">
        <v>1189</v>
      </c>
      <c r="C590" s="7" t="s">
        <v>1190</v>
      </c>
      <c r="D590" s="7" t="s">
        <v>23</v>
      </c>
    </row>
    <row r="591" spans="1:4" ht="24" customHeight="1">
      <c r="A591" s="6">
        <v>589</v>
      </c>
      <c r="B591" s="7" t="s">
        <v>1191</v>
      </c>
      <c r="C591" s="7" t="s">
        <v>1192</v>
      </c>
      <c r="D591" s="7" t="s">
        <v>44</v>
      </c>
    </row>
    <row r="592" spans="1:4" ht="24" customHeight="1">
      <c r="A592" s="6">
        <v>590</v>
      </c>
      <c r="B592" s="7" t="s">
        <v>1193</v>
      </c>
      <c r="C592" s="7" t="s">
        <v>1194</v>
      </c>
      <c r="D592" s="7" t="s">
        <v>29</v>
      </c>
    </row>
    <row r="593" spans="1:4" ht="24" customHeight="1">
      <c r="A593" s="6">
        <v>591</v>
      </c>
      <c r="B593" s="7" t="s">
        <v>1195</v>
      </c>
      <c r="C593" s="7" t="s">
        <v>1196</v>
      </c>
      <c r="D593" s="7" t="s">
        <v>44</v>
      </c>
    </row>
    <row r="594" spans="1:4" ht="24" customHeight="1">
      <c r="A594" s="6">
        <v>592</v>
      </c>
      <c r="B594" s="7" t="s">
        <v>1197</v>
      </c>
      <c r="C594" s="7" t="s">
        <v>1198</v>
      </c>
      <c r="D594" s="7" t="s">
        <v>26</v>
      </c>
    </row>
    <row r="595" spans="1:4" ht="24" customHeight="1">
      <c r="A595" s="6">
        <v>593</v>
      </c>
      <c r="B595" s="7" t="s">
        <v>1199</v>
      </c>
      <c r="C595" s="7" t="s">
        <v>1200</v>
      </c>
      <c r="D595" s="7" t="s">
        <v>18</v>
      </c>
    </row>
    <row r="596" spans="1:4" ht="24" customHeight="1">
      <c r="A596" s="6">
        <v>594</v>
      </c>
      <c r="B596" s="7" t="s">
        <v>1201</v>
      </c>
      <c r="C596" s="7" t="s">
        <v>1202</v>
      </c>
      <c r="D596" s="7" t="s">
        <v>47</v>
      </c>
    </row>
    <row r="597" spans="1:4" ht="24" customHeight="1">
      <c r="A597" s="6">
        <v>595</v>
      </c>
      <c r="B597" s="7" t="s">
        <v>1203</v>
      </c>
      <c r="C597" s="7" t="s">
        <v>1204</v>
      </c>
      <c r="D597" s="7" t="s">
        <v>47</v>
      </c>
    </row>
    <row r="598" spans="1:4" ht="24" customHeight="1">
      <c r="A598" s="6">
        <v>596</v>
      </c>
      <c r="B598" s="7" t="s">
        <v>1205</v>
      </c>
      <c r="C598" s="7" t="s">
        <v>1206</v>
      </c>
      <c r="D598" s="7" t="s">
        <v>44</v>
      </c>
    </row>
    <row r="599" spans="1:4" ht="24" customHeight="1">
      <c r="A599" s="6">
        <v>597</v>
      </c>
      <c r="B599" s="7" t="s">
        <v>1207</v>
      </c>
      <c r="C599" s="7" t="s">
        <v>1208</v>
      </c>
      <c r="D599" s="7" t="s">
        <v>182</v>
      </c>
    </row>
    <row r="600" spans="1:4" ht="24" customHeight="1">
      <c r="A600" s="6">
        <v>598</v>
      </c>
      <c r="B600" s="7" t="s">
        <v>1209</v>
      </c>
      <c r="C600" s="7" t="s">
        <v>1210</v>
      </c>
      <c r="D600" s="7" t="s">
        <v>15</v>
      </c>
    </row>
    <row r="601" spans="1:4" ht="24" customHeight="1">
      <c r="A601" s="6">
        <v>599</v>
      </c>
      <c r="B601" s="7" t="s">
        <v>1211</v>
      </c>
      <c r="C601" s="7" t="s">
        <v>1212</v>
      </c>
      <c r="D601" s="7" t="s">
        <v>38</v>
      </c>
    </row>
    <row r="602" spans="1:4" ht="24" customHeight="1">
      <c r="A602" s="6">
        <v>600</v>
      </c>
      <c r="B602" s="7" t="s">
        <v>1213</v>
      </c>
      <c r="C602" s="7" t="s">
        <v>1214</v>
      </c>
      <c r="D602" s="7" t="s">
        <v>29</v>
      </c>
    </row>
    <row r="603" spans="1:4" ht="24" customHeight="1">
      <c r="A603" s="6">
        <v>601</v>
      </c>
      <c r="B603" s="7" t="s">
        <v>1215</v>
      </c>
      <c r="C603" s="7" t="s">
        <v>1216</v>
      </c>
      <c r="D603" s="7" t="s">
        <v>23</v>
      </c>
    </row>
    <row r="604" spans="1:4" ht="24" customHeight="1">
      <c r="A604" s="6">
        <v>602</v>
      </c>
      <c r="B604" s="7" t="s">
        <v>1217</v>
      </c>
      <c r="C604" s="7" t="s">
        <v>1218</v>
      </c>
      <c r="D604" s="7" t="s">
        <v>44</v>
      </c>
    </row>
    <row r="605" spans="1:4" ht="24" customHeight="1">
      <c r="A605" s="6">
        <v>603</v>
      </c>
      <c r="B605" s="7" t="s">
        <v>1219</v>
      </c>
      <c r="C605" s="7" t="s">
        <v>1220</v>
      </c>
      <c r="D605" s="7" t="s">
        <v>182</v>
      </c>
    </row>
    <row r="606" spans="1:4" ht="24" customHeight="1">
      <c r="A606" s="6">
        <v>604</v>
      </c>
      <c r="B606" s="7" t="s">
        <v>1221</v>
      </c>
      <c r="C606" s="7" t="s">
        <v>1222</v>
      </c>
      <c r="D606" s="7" t="s">
        <v>35</v>
      </c>
    </row>
    <row r="607" spans="1:4" ht="24" customHeight="1">
      <c r="A607" s="6">
        <v>605</v>
      </c>
      <c r="B607" s="7" t="s">
        <v>1223</v>
      </c>
      <c r="C607" s="7" t="s">
        <v>1224</v>
      </c>
      <c r="D607" s="7" t="s">
        <v>32</v>
      </c>
    </row>
    <row r="608" spans="1:4" ht="24" customHeight="1">
      <c r="A608" s="6">
        <v>606</v>
      </c>
      <c r="B608" s="7" t="s">
        <v>1225</v>
      </c>
      <c r="C608" s="7" t="s">
        <v>1226</v>
      </c>
      <c r="D608" s="7" t="s">
        <v>182</v>
      </c>
    </row>
    <row r="609" spans="1:4" ht="24" customHeight="1">
      <c r="A609" s="6">
        <v>607</v>
      </c>
      <c r="B609" s="7" t="s">
        <v>1227</v>
      </c>
      <c r="C609" s="7" t="s">
        <v>1228</v>
      </c>
      <c r="D609" s="7" t="s">
        <v>182</v>
      </c>
    </row>
    <row r="610" spans="1:4" ht="24" customHeight="1">
      <c r="A610" s="6">
        <v>608</v>
      </c>
      <c r="B610" s="7" t="s">
        <v>1229</v>
      </c>
      <c r="C610" s="7" t="s">
        <v>1230</v>
      </c>
      <c r="D610" s="7" t="s">
        <v>29</v>
      </c>
    </row>
    <row r="611" spans="1:4" ht="24" customHeight="1">
      <c r="A611" s="6">
        <v>609</v>
      </c>
      <c r="B611" s="7" t="s">
        <v>1231</v>
      </c>
      <c r="C611" s="7" t="s">
        <v>1232</v>
      </c>
      <c r="D611" s="7" t="s">
        <v>12</v>
      </c>
    </row>
    <row r="612" spans="1:4" ht="24" customHeight="1">
      <c r="A612" s="6">
        <v>610</v>
      </c>
      <c r="B612" s="7" t="s">
        <v>1233</v>
      </c>
      <c r="C612" s="7" t="s">
        <v>1234</v>
      </c>
      <c r="D612" s="7" t="s">
        <v>47</v>
      </c>
    </row>
    <row r="613" spans="1:4" ht="24" customHeight="1">
      <c r="A613" s="6">
        <v>611</v>
      </c>
      <c r="B613" s="7" t="s">
        <v>1235</v>
      </c>
      <c r="C613" s="7" t="s">
        <v>1236</v>
      </c>
      <c r="D613" s="7" t="s">
        <v>6</v>
      </c>
    </row>
    <row r="614" spans="1:4" ht="24" customHeight="1">
      <c r="A614" s="6">
        <v>612</v>
      </c>
      <c r="B614" s="7" t="s">
        <v>1237</v>
      </c>
      <c r="C614" s="7" t="s">
        <v>1238</v>
      </c>
      <c r="D614" s="7" t="s">
        <v>12</v>
      </c>
    </row>
    <row r="615" spans="1:4" ht="24" customHeight="1">
      <c r="A615" s="6">
        <v>613</v>
      </c>
      <c r="B615" s="7" t="s">
        <v>1239</v>
      </c>
      <c r="C615" s="7" t="s">
        <v>1240</v>
      </c>
      <c r="D615" s="7" t="s">
        <v>12</v>
      </c>
    </row>
    <row r="616" spans="1:4" ht="24" customHeight="1">
      <c r="A616" s="6">
        <v>614</v>
      </c>
      <c r="B616" s="7" t="s">
        <v>1241</v>
      </c>
      <c r="C616" s="7" t="s">
        <v>1242</v>
      </c>
      <c r="D616" s="7" t="s">
        <v>47</v>
      </c>
    </row>
    <row r="617" spans="1:4" ht="24" customHeight="1">
      <c r="A617" s="6">
        <v>615</v>
      </c>
      <c r="B617" s="7" t="s">
        <v>1243</v>
      </c>
      <c r="C617" s="7" t="s">
        <v>1244</v>
      </c>
      <c r="D617" s="7" t="s">
        <v>26</v>
      </c>
    </row>
    <row r="618" spans="1:4" ht="24" customHeight="1">
      <c r="A618" s="6">
        <v>616</v>
      </c>
      <c r="B618" s="7" t="s">
        <v>1245</v>
      </c>
      <c r="C618" s="7" t="s">
        <v>1246</v>
      </c>
      <c r="D618" s="7" t="s">
        <v>182</v>
      </c>
    </row>
    <row r="619" spans="1:4" ht="24" customHeight="1">
      <c r="A619" s="6">
        <v>617</v>
      </c>
      <c r="B619" s="7" t="s">
        <v>1247</v>
      </c>
      <c r="C619" s="7" t="s">
        <v>1248</v>
      </c>
      <c r="D619" s="7" t="s">
        <v>38</v>
      </c>
    </row>
    <row r="620" spans="1:4" ht="24" customHeight="1">
      <c r="A620" s="6">
        <v>618</v>
      </c>
      <c r="B620" s="7" t="s">
        <v>1249</v>
      </c>
      <c r="C620" s="7" t="s">
        <v>1250</v>
      </c>
      <c r="D620" s="7" t="s">
        <v>41</v>
      </c>
    </row>
    <row r="621" spans="1:4" ht="24" customHeight="1">
      <c r="A621" s="6">
        <v>619</v>
      </c>
      <c r="B621" s="7" t="s">
        <v>1251</v>
      </c>
      <c r="C621" s="7" t="s">
        <v>1252</v>
      </c>
      <c r="D621" s="7" t="s">
        <v>26</v>
      </c>
    </row>
    <row r="622" spans="1:4" ht="24" customHeight="1">
      <c r="A622" s="6">
        <v>620</v>
      </c>
      <c r="B622" s="7" t="s">
        <v>1253</v>
      </c>
      <c r="C622" s="7" t="s">
        <v>1254</v>
      </c>
      <c r="D622" s="7" t="s">
        <v>9</v>
      </c>
    </row>
    <row r="623" spans="1:4" ht="24" customHeight="1">
      <c r="A623" s="6">
        <v>621</v>
      </c>
      <c r="B623" s="7" t="s">
        <v>1255</v>
      </c>
      <c r="C623" s="7" t="s">
        <v>1256</v>
      </c>
      <c r="D623" s="7" t="s">
        <v>23</v>
      </c>
    </row>
    <row r="624" spans="1:4" ht="24" customHeight="1">
      <c r="A624" s="6">
        <v>622</v>
      </c>
      <c r="B624" s="7" t="s">
        <v>1257</v>
      </c>
      <c r="C624" s="7" t="s">
        <v>1258</v>
      </c>
      <c r="D624" s="7" t="s">
        <v>38</v>
      </c>
    </row>
    <row r="625" spans="1:4" ht="24" customHeight="1">
      <c r="A625" s="6">
        <v>623</v>
      </c>
      <c r="B625" s="7" t="s">
        <v>1259</v>
      </c>
      <c r="C625" s="7" t="s">
        <v>1260</v>
      </c>
      <c r="D625" s="7" t="s">
        <v>50</v>
      </c>
    </row>
    <row r="626" spans="1:4" ht="24" customHeight="1">
      <c r="A626" s="6">
        <v>624</v>
      </c>
      <c r="B626" s="7" t="s">
        <v>1261</v>
      </c>
      <c r="C626" s="7" t="s">
        <v>1260</v>
      </c>
      <c r="D626" s="7" t="s">
        <v>12</v>
      </c>
    </row>
    <row r="627" spans="1:4" ht="24" customHeight="1">
      <c r="A627" s="6">
        <v>625</v>
      </c>
      <c r="B627" s="7" t="s">
        <v>1262</v>
      </c>
      <c r="C627" s="7" t="s">
        <v>1263</v>
      </c>
      <c r="D627" s="7" t="s">
        <v>44</v>
      </c>
    </row>
    <row r="628" spans="1:4" ht="24" customHeight="1">
      <c r="A628" s="6">
        <v>626</v>
      </c>
      <c r="B628" s="7" t="s">
        <v>1264</v>
      </c>
      <c r="C628" s="7" t="s">
        <v>1265</v>
      </c>
      <c r="D628" s="7" t="s">
        <v>35</v>
      </c>
    </row>
    <row r="629" spans="1:4" ht="24" customHeight="1">
      <c r="A629" s="6">
        <v>627</v>
      </c>
      <c r="B629" s="7" t="s">
        <v>1266</v>
      </c>
      <c r="C629" s="7" t="s">
        <v>1267</v>
      </c>
      <c r="D629" s="7" t="s">
        <v>32</v>
      </c>
    </row>
    <row r="630" spans="1:4" ht="24" customHeight="1">
      <c r="A630" s="6">
        <v>628</v>
      </c>
      <c r="B630" s="7" t="s">
        <v>1268</v>
      </c>
      <c r="C630" s="7" t="s">
        <v>1269</v>
      </c>
      <c r="D630" s="7" t="s">
        <v>41</v>
      </c>
    </row>
    <row r="631" spans="1:4" ht="24" customHeight="1">
      <c r="A631" s="6">
        <v>629</v>
      </c>
      <c r="B631" s="7" t="s">
        <v>1270</v>
      </c>
      <c r="C631" s="7" t="s">
        <v>1271</v>
      </c>
      <c r="D631" s="7" t="s">
        <v>23</v>
      </c>
    </row>
    <row r="632" spans="1:4" ht="24" customHeight="1">
      <c r="A632" s="6">
        <v>630</v>
      </c>
      <c r="B632" s="7" t="s">
        <v>1272</v>
      </c>
      <c r="C632" s="7" t="s">
        <v>1273</v>
      </c>
      <c r="D632" s="7" t="s">
        <v>12</v>
      </c>
    </row>
    <row r="633" spans="1:4" ht="24" customHeight="1">
      <c r="A633" s="6">
        <v>631</v>
      </c>
      <c r="B633" s="7" t="s">
        <v>1274</v>
      </c>
      <c r="C633" s="7" t="s">
        <v>1275</v>
      </c>
      <c r="D633" s="7" t="s">
        <v>35</v>
      </c>
    </row>
    <row r="634" spans="1:4" ht="24" customHeight="1">
      <c r="A634" s="6">
        <v>632</v>
      </c>
      <c r="B634" s="7" t="s">
        <v>1276</v>
      </c>
      <c r="C634" s="7" t="s">
        <v>1277</v>
      </c>
      <c r="D634" s="7" t="s">
        <v>6</v>
      </c>
    </row>
    <row r="635" spans="1:4" ht="24" customHeight="1">
      <c r="A635" s="6">
        <v>633</v>
      </c>
      <c r="B635" s="7" t="s">
        <v>1278</v>
      </c>
      <c r="C635" s="7" t="s">
        <v>1279</v>
      </c>
      <c r="D635" s="7" t="s">
        <v>50</v>
      </c>
    </row>
    <row r="636" spans="1:4" ht="24" customHeight="1">
      <c r="A636" s="6">
        <v>634</v>
      </c>
      <c r="B636" s="7" t="s">
        <v>1280</v>
      </c>
      <c r="C636" s="7" t="s">
        <v>1281</v>
      </c>
      <c r="D636" s="7" t="s">
        <v>38</v>
      </c>
    </row>
    <row r="637" spans="1:4" ht="24" customHeight="1">
      <c r="A637" s="6">
        <v>635</v>
      </c>
      <c r="B637" s="7" t="s">
        <v>1282</v>
      </c>
      <c r="C637" s="7" t="s">
        <v>1283</v>
      </c>
      <c r="D637" s="7" t="s">
        <v>38</v>
      </c>
    </row>
    <row r="638" spans="1:4" ht="24" customHeight="1">
      <c r="A638" s="6">
        <v>636</v>
      </c>
      <c r="B638" s="7" t="s">
        <v>1284</v>
      </c>
      <c r="C638" s="7" t="s">
        <v>1285</v>
      </c>
      <c r="D638" s="7" t="s">
        <v>85</v>
      </c>
    </row>
    <row r="639" spans="1:4" ht="24" customHeight="1">
      <c r="A639" s="6">
        <v>637</v>
      </c>
      <c r="B639" s="7" t="s">
        <v>1286</v>
      </c>
      <c r="C639" s="7" t="s">
        <v>1287</v>
      </c>
      <c r="D639" s="7" t="s">
        <v>50</v>
      </c>
    </row>
    <row r="640" spans="1:4" ht="24" customHeight="1">
      <c r="A640" s="6">
        <v>638</v>
      </c>
      <c r="B640" s="7" t="s">
        <v>1288</v>
      </c>
      <c r="C640" s="7" t="s">
        <v>1289</v>
      </c>
      <c r="D640" s="7" t="s">
        <v>12</v>
      </c>
    </row>
    <row r="641" spans="1:4" ht="24" customHeight="1">
      <c r="A641" s="6">
        <v>639</v>
      </c>
      <c r="B641" s="7" t="s">
        <v>1290</v>
      </c>
      <c r="C641" s="7" t="s">
        <v>1291</v>
      </c>
      <c r="D641" s="7" t="s">
        <v>15</v>
      </c>
    </row>
    <row r="642" spans="1:4" ht="24" customHeight="1">
      <c r="A642" s="6">
        <v>640</v>
      </c>
      <c r="B642" s="7" t="s">
        <v>1292</v>
      </c>
      <c r="C642" s="7" t="s">
        <v>1293</v>
      </c>
      <c r="D642" s="7" t="s">
        <v>9</v>
      </c>
    </row>
    <row r="643" spans="1:4" ht="24" customHeight="1">
      <c r="A643" s="6">
        <v>641</v>
      </c>
      <c r="B643" s="7" t="s">
        <v>1294</v>
      </c>
      <c r="C643" s="7" t="s">
        <v>1295</v>
      </c>
      <c r="D643" s="7" t="s">
        <v>50</v>
      </c>
    </row>
    <row r="644" spans="1:4" ht="24" customHeight="1">
      <c r="A644" s="6">
        <v>642</v>
      </c>
      <c r="B644" s="7" t="s">
        <v>1296</v>
      </c>
      <c r="C644" s="7" t="s">
        <v>1297</v>
      </c>
      <c r="D644" s="7" t="s">
        <v>50</v>
      </c>
    </row>
    <row r="645" spans="1:4" ht="24" customHeight="1">
      <c r="A645" s="6">
        <v>643</v>
      </c>
      <c r="B645" s="7" t="s">
        <v>1298</v>
      </c>
      <c r="C645" s="7" t="s">
        <v>1299</v>
      </c>
      <c r="D645" s="7" t="s">
        <v>9</v>
      </c>
    </row>
    <row r="646" spans="1:4" ht="24" customHeight="1">
      <c r="A646" s="6">
        <v>644</v>
      </c>
      <c r="B646" s="7" t="s">
        <v>1300</v>
      </c>
      <c r="C646" s="7" t="s">
        <v>1301</v>
      </c>
      <c r="D646" s="7" t="s">
        <v>9</v>
      </c>
    </row>
    <row r="647" spans="1:4" ht="24" customHeight="1">
      <c r="A647" s="6">
        <v>645</v>
      </c>
      <c r="B647" s="7" t="s">
        <v>1302</v>
      </c>
      <c r="C647" s="7" t="s">
        <v>1303</v>
      </c>
      <c r="D647" s="7" t="s">
        <v>44</v>
      </c>
    </row>
    <row r="648" spans="1:4" ht="24" customHeight="1">
      <c r="A648" s="6">
        <v>646</v>
      </c>
      <c r="B648" s="7" t="s">
        <v>1304</v>
      </c>
      <c r="C648" s="7" t="s">
        <v>1305</v>
      </c>
      <c r="D648" s="7" t="s">
        <v>26</v>
      </c>
    </row>
    <row r="649" spans="1:4" ht="24" customHeight="1">
      <c r="A649" s="6">
        <v>647</v>
      </c>
      <c r="B649" s="7" t="s">
        <v>1306</v>
      </c>
      <c r="C649" s="7" t="s">
        <v>1307</v>
      </c>
      <c r="D649" s="7" t="s">
        <v>9</v>
      </c>
    </row>
    <row r="650" spans="1:4" ht="24" customHeight="1">
      <c r="A650" s="6">
        <v>648</v>
      </c>
      <c r="B650" s="7" t="s">
        <v>1308</v>
      </c>
      <c r="C650" s="7" t="s">
        <v>1309</v>
      </c>
      <c r="D650" s="7" t="s">
        <v>6</v>
      </c>
    </row>
    <row r="651" spans="1:4" ht="24" customHeight="1">
      <c r="A651" s="6">
        <v>649</v>
      </c>
      <c r="B651" s="7" t="s">
        <v>1310</v>
      </c>
      <c r="C651" s="7" t="s">
        <v>1311</v>
      </c>
      <c r="D651" s="7" t="s">
        <v>23</v>
      </c>
    </row>
    <row r="652" spans="1:4" ht="24" customHeight="1">
      <c r="A652" s="6">
        <v>650</v>
      </c>
      <c r="B652" s="7" t="s">
        <v>1312</v>
      </c>
      <c r="C652" s="7" t="s">
        <v>1313</v>
      </c>
      <c r="D652" s="7" t="s">
        <v>85</v>
      </c>
    </row>
    <row r="653" spans="1:4" ht="24" customHeight="1">
      <c r="A653" s="6">
        <v>651</v>
      </c>
      <c r="B653" s="7" t="s">
        <v>1314</v>
      </c>
      <c r="C653" s="7" t="s">
        <v>1315</v>
      </c>
      <c r="D653" s="7" t="s">
        <v>47</v>
      </c>
    </row>
    <row r="654" spans="1:4" ht="24" customHeight="1">
      <c r="A654" s="6">
        <v>652</v>
      </c>
      <c r="B654" s="7" t="s">
        <v>1316</v>
      </c>
      <c r="C654" s="7" t="s">
        <v>1317</v>
      </c>
      <c r="D654" s="7" t="s">
        <v>32</v>
      </c>
    </row>
    <row r="655" spans="1:4" ht="24" customHeight="1">
      <c r="A655" s="6">
        <v>653</v>
      </c>
      <c r="B655" s="7" t="s">
        <v>1318</v>
      </c>
      <c r="C655" s="7" t="s">
        <v>1319</v>
      </c>
      <c r="D655" s="7" t="s">
        <v>35</v>
      </c>
    </row>
    <row r="656" spans="1:4" ht="24" customHeight="1">
      <c r="A656" s="6">
        <v>654</v>
      </c>
      <c r="B656" s="7" t="s">
        <v>1320</v>
      </c>
      <c r="C656" s="7" t="s">
        <v>1321</v>
      </c>
      <c r="D656" s="7" t="s">
        <v>182</v>
      </c>
    </row>
    <row r="657" spans="1:4" ht="24" customHeight="1">
      <c r="A657" s="6">
        <v>655</v>
      </c>
      <c r="B657" s="7" t="s">
        <v>1322</v>
      </c>
      <c r="C657" s="7" t="s">
        <v>1323</v>
      </c>
      <c r="D657" s="7" t="s">
        <v>38</v>
      </c>
    </row>
    <row r="658" spans="1:4" ht="24" customHeight="1">
      <c r="A658" s="6">
        <v>656</v>
      </c>
      <c r="B658" s="7" t="s">
        <v>1324</v>
      </c>
      <c r="C658" s="7" t="s">
        <v>1325</v>
      </c>
      <c r="D658" s="7" t="s">
        <v>12</v>
      </c>
    </row>
    <row r="659" spans="1:4" ht="24" customHeight="1">
      <c r="A659" s="6">
        <v>657</v>
      </c>
      <c r="B659" s="7" t="s">
        <v>1326</v>
      </c>
      <c r="C659" s="7" t="s">
        <v>1327</v>
      </c>
      <c r="D659" s="7" t="s">
        <v>29</v>
      </c>
    </row>
    <row r="660" spans="1:4" ht="24" customHeight="1">
      <c r="A660" s="6">
        <v>658</v>
      </c>
      <c r="B660" s="7" t="s">
        <v>1328</v>
      </c>
      <c r="C660" s="7" t="s">
        <v>1329</v>
      </c>
      <c r="D660" s="7" t="s">
        <v>29</v>
      </c>
    </row>
    <row r="661" spans="1:4" ht="24" customHeight="1">
      <c r="A661" s="6">
        <v>659</v>
      </c>
      <c r="B661" s="7" t="s">
        <v>1330</v>
      </c>
      <c r="C661" s="7" t="s">
        <v>1331</v>
      </c>
      <c r="D661" s="7" t="s">
        <v>26</v>
      </c>
    </row>
    <row r="662" spans="1:4" ht="24" customHeight="1">
      <c r="A662" s="6">
        <v>660</v>
      </c>
      <c r="B662" s="7" t="s">
        <v>1332</v>
      </c>
      <c r="C662" s="7" t="s">
        <v>1333</v>
      </c>
      <c r="D662" s="7" t="s">
        <v>6</v>
      </c>
    </row>
    <row r="663" spans="1:4" ht="24" customHeight="1">
      <c r="A663" s="6">
        <v>661</v>
      </c>
      <c r="B663" s="7" t="s">
        <v>1334</v>
      </c>
      <c r="C663" s="7" t="s">
        <v>1335</v>
      </c>
      <c r="D663" s="7" t="s">
        <v>50</v>
      </c>
    </row>
    <row r="664" spans="1:4" ht="24" customHeight="1">
      <c r="A664" s="6">
        <v>662</v>
      </c>
      <c r="B664" s="7" t="s">
        <v>1336</v>
      </c>
      <c r="C664" s="7" t="s">
        <v>1337</v>
      </c>
      <c r="D664" s="7" t="s">
        <v>41</v>
      </c>
    </row>
    <row r="665" spans="1:4" ht="24" customHeight="1">
      <c r="A665" s="6">
        <v>663</v>
      </c>
      <c r="B665" s="7" t="s">
        <v>1338</v>
      </c>
      <c r="C665" s="7" t="s">
        <v>1339</v>
      </c>
      <c r="D665" s="7" t="s">
        <v>26</v>
      </c>
    </row>
    <row r="666" spans="1:4" ht="24" customHeight="1">
      <c r="A666" s="6">
        <v>664</v>
      </c>
      <c r="B666" s="7" t="s">
        <v>1340</v>
      </c>
      <c r="C666" s="7" t="s">
        <v>1341</v>
      </c>
      <c r="D666" s="7" t="s">
        <v>50</v>
      </c>
    </row>
    <row r="667" spans="1:4" ht="24" customHeight="1">
      <c r="A667" s="6">
        <v>665</v>
      </c>
      <c r="B667" s="7" t="s">
        <v>1342</v>
      </c>
      <c r="C667" s="7" t="s">
        <v>1343</v>
      </c>
      <c r="D667" s="7" t="s">
        <v>47</v>
      </c>
    </row>
    <row r="668" spans="1:4" ht="24" customHeight="1">
      <c r="A668" s="6">
        <v>666</v>
      </c>
      <c r="B668" s="7" t="s">
        <v>1344</v>
      </c>
      <c r="C668" s="7" t="s">
        <v>1345</v>
      </c>
      <c r="D668" s="7" t="s">
        <v>85</v>
      </c>
    </row>
    <row r="669" spans="1:4" ht="24" customHeight="1">
      <c r="A669" s="6">
        <v>667</v>
      </c>
      <c r="B669" s="7" t="s">
        <v>1346</v>
      </c>
      <c r="C669" s="7" t="s">
        <v>1347</v>
      </c>
      <c r="D669" s="7" t="s">
        <v>41</v>
      </c>
    </row>
    <row r="670" spans="1:4" ht="24" customHeight="1">
      <c r="A670" s="6">
        <v>668</v>
      </c>
      <c r="B670" s="7" t="s">
        <v>1348</v>
      </c>
      <c r="C670" s="7" t="s">
        <v>1349</v>
      </c>
      <c r="D670" s="7" t="s">
        <v>26</v>
      </c>
    </row>
    <row r="671" spans="1:4" ht="24" customHeight="1">
      <c r="A671" s="6">
        <v>669</v>
      </c>
      <c r="B671" s="7" t="s">
        <v>1350</v>
      </c>
      <c r="C671" s="7" t="s">
        <v>1351</v>
      </c>
      <c r="D671" s="7" t="s">
        <v>47</v>
      </c>
    </row>
    <row r="672" spans="1:4" ht="24" customHeight="1">
      <c r="A672" s="6">
        <v>670</v>
      </c>
      <c r="B672" s="7" t="s">
        <v>1352</v>
      </c>
      <c r="C672" s="7" t="s">
        <v>1353</v>
      </c>
      <c r="D672" s="7" t="s">
        <v>29</v>
      </c>
    </row>
    <row r="673" spans="1:4" ht="24" customHeight="1">
      <c r="A673" s="6">
        <v>671</v>
      </c>
      <c r="B673" s="7" t="s">
        <v>1354</v>
      </c>
      <c r="C673" s="7" t="s">
        <v>1355</v>
      </c>
      <c r="D673" s="7" t="s">
        <v>38</v>
      </c>
    </row>
    <row r="674" spans="1:4" ht="24" customHeight="1">
      <c r="A674" s="6">
        <v>672</v>
      </c>
      <c r="B674" s="7" t="s">
        <v>1356</v>
      </c>
      <c r="C674" s="7" t="s">
        <v>1357</v>
      </c>
      <c r="D674" s="7" t="s">
        <v>9</v>
      </c>
    </row>
    <row r="675" spans="1:4" ht="24" customHeight="1">
      <c r="A675" s="6">
        <v>673</v>
      </c>
      <c r="B675" s="7" t="s">
        <v>1358</v>
      </c>
      <c r="C675" s="7" t="s">
        <v>1359</v>
      </c>
      <c r="D675" s="7" t="s">
        <v>23</v>
      </c>
    </row>
    <row r="676" spans="1:4" ht="24" customHeight="1">
      <c r="A676" s="6">
        <v>674</v>
      </c>
      <c r="B676" s="7" t="s">
        <v>1360</v>
      </c>
      <c r="C676" s="7" t="s">
        <v>1361</v>
      </c>
      <c r="D676" s="7" t="s">
        <v>6</v>
      </c>
    </row>
    <row r="677" spans="1:4" ht="24" customHeight="1">
      <c r="A677" s="6">
        <v>675</v>
      </c>
      <c r="B677" s="7" t="s">
        <v>1362</v>
      </c>
      <c r="C677" s="7" t="s">
        <v>1363</v>
      </c>
      <c r="D677" s="7" t="s">
        <v>38</v>
      </c>
    </row>
    <row r="678" spans="1:4" ht="24" customHeight="1">
      <c r="A678" s="6">
        <v>676</v>
      </c>
      <c r="B678" s="7" t="s">
        <v>1364</v>
      </c>
      <c r="C678" s="7" t="s">
        <v>1365</v>
      </c>
      <c r="D678" s="7" t="s">
        <v>6</v>
      </c>
    </row>
    <row r="679" spans="1:4" ht="24" customHeight="1">
      <c r="A679" s="6">
        <v>677</v>
      </c>
      <c r="B679" s="7" t="s">
        <v>1366</v>
      </c>
      <c r="C679" s="7" t="s">
        <v>1367</v>
      </c>
      <c r="D679" s="7" t="s">
        <v>26</v>
      </c>
    </row>
    <row r="680" spans="1:4" ht="24" customHeight="1">
      <c r="A680" s="6">
        <v>678</v>
      </c>
      <c r="B680" s="7" t="s">
        <v>1368</v>
      </c>
      <c r="C680" s="7" t="s">
        <v>1369</v>
      </c>
      <c r="D680" s="7" t="s">
        <v>6</v>
      </c>
    </row>
    <row r="681" spans="1:4" ht="24" customHeight="1">
      <c r="A681" s="6">
        <v>679</v>
      </c>
      <c r="B681" s="7" t="s">
        <v>1370</v>
      </c>
      <c r="C681" s="7" t="s">
        <v>1371</v>
      </c>
      <c r="D681" s="7" t="s">
        <v>9</v>
      </c>
    </row>
    <row r="682" spans="1:4" ht="24" customHeight="1">
      <c r="A682" s="6">
        <v>680</v>
      </c>
      <c r="B682" s="7" t="s">
        <v>1372</v>
      </c>
      <c r="C682" s="7" t="s">
        <v>1373</v>
      </c>
      <c r="D682" s="7" t="s">
        <v>41</v>
      </c>
    </row>
    <row r="683" spans="1:4" ht="24" customHeight="1">
      <c r="A683" s="6">
        <v>681</v>
      </c>
      <c r="B683" s="7" t="s">
        <v>1374</v>
      </c>
      <c r="C683" s="7" t="s">
        <v>1375</v>
      </c>
      <c r="D683" s="7" t="s">
        <v>41</v>
      </c>
    </row>
    <row r="684" spans="1:4" ht="24" customHeight="1">
      <c r="A684" s="6">
        <v>682</v>
      </c>
      <c r="B684" s="7" t="s">
        <v>1376</v>
      </c>
      <c r="C684" s="7" t="s">
        <v>1377</v>
      </c>
      <c r="D684" s="7" t="s">
        <v>12</v>
      </c>
    </row>
    <row r="685" spans="1:4" ht="24" customHeight="1">
      <c r="A685" s="6">
        <v>683</v>
      </c>
      <c r="B685" s="7" t="s">
        <v>1378</v>
      </c>
      <c r="C685" s="7" t="s">
        <v>1379</v>
      </c>
      <c r="D685" s="7" t="s">
        <v>6</v>
      </c>
    </row>
    <row r="686" spans="1:4" ht="24" customHeight="1">
      <c r="A686" s="6">
        <v>684</v>
      </c>
      <c r="B686" s="7" t="s">
        <v>1380</v>
      </c>
      <c r="C686" s="7" t="s">
        <v>1381</v>
      </c>
      <c r="D686" s="7" t="s">
        <v>6</v>
      </c>
    </row>
    <row r="687" spans="1:4" ht="24" customHeight="1">
      <c r="A687" s="6">
        <v>685</v>
      </c>
      <c r="B687" s="7" t="s">
        <v>1382</v>
      </c>
      <c r="C687" s="7" t="s">
        <v>1383</v>
      </c>
      <c r="D687" s="7" t="s">
        <v>9</v>
      </c>
    </row>
    <row r="688" spans="1:4" ht="24" customHeight="1">
      <c r="A688" s="6">
        <v>686</v>
      </c>
      <c r="B688" s="7" t="s">
        <v>1384</v>
      </c>
      <c r="C688" s="7" t="s">
        <v>1385</v>
      </c>
      <c r="D688" s="7" t="s">
        <v>18</v>
      </c>
    </row>
    <row r="689" spans="1:4" ht="24" customHeight="1">
      <c r="A689" s="6">
        <v>687</v>
      </c>
      <c r="B689" s="7" t="s">
        <v>1386</v>
      </c>
      <c r="C689" s="7" t="s">
        <v>1387</v>
      </c>
      <c r="D689" s="7" t="s">
        <v>85</v>
      </c>
    </row>
    <row r="690" spans="1:4" ht="24" customHeight="1">
      <c r="A690" s="6">
        <v>688</v>
      </c>
      <c r="B690" s="7" t="s">
        <v>1388</v>
      </c>
      <c r="C690" s="7" t="s">
        <v>1389</v>
      </c>
      <c r="D690" s="7" t="s">
        <v>38</v>
      </c>
    </row>
    <row r="691" spans="1:4" ht="24" customHeight="1">
      <c r="A691" s="6">
        <v>689</v>
      </c>
      <c r="B691" s="7" t="s">
        <v>1390</v>
      </c>
      <c r="C691" s="7" t="s">
        <v>1391</v>
      </c>
      <c r="D691" s="7" t="s">
        <v>6</v>
      </c>
    </row>
    <row r="692" spans="1:4" ht="24" customHeight="1">
      <c r="A692" s="6">
        <v>690</v>
      </c>
      <c r="B692" s="7" t="s">
        <v>1392</v>
      </c>
      <c r="C692" s="7" t="s">
        <v>1393</v>
      </c>
      <c r="D692" s="7" t="s">
        <v>44</v>
      </c>
    </row>
    <row r="693" spans="1:4" ht="24" customHeight="1">
      <c r="A693" s="6">
        <v>691</v>
      </c>
      <c r="B693" s="7" t="s">
        <v>1394</v>
      </c>
      <c r="C693" s="7" t="s">
        <v>1395</v>
      </c>
      <c r="D693" s="7" t="s">
        <v>47</v>
      </c>
    </row>
    <row r="694" spans="1:4" ht="24" customHeight="1">
      <c r="A694" s="6">
        <v>692</v>
      </c>
      <c r="B694" s="7" t="s">
        <v>1396</v>
      </c>
      <c r="C694" s="7" t="s">
        <v>1397</v>
      </c>
      <c r="D694" s="7" t="s">
        <v>26</v>
      </c>
    </row>
    <row r="695" spans="1:4" ht="24" customHeight="1">
      <c r="A695" s="6">
        <v>693</v>
      </c>
      <c r="B695" s="7" t="s">
        <v>1398</v>
      </c>
      <c r="C695" s="7" t="s">
        <v>1399</v>
      </c>
      <c r="D695" s="7" t="s">
        <v>47</v>
      </c>
    </row>
    <row r="696" spans="1:4" ht="24" customHeight="1">
      <c r="A696" s="6">
        <v>694</v>
      </c>
      <c r="B696" s="7" t="s">
        <v>1400</v>
      </c>
      <c r="C696" s="7" t="s">
        <v>1401</v>
      </c>
      <c r="D696" s="7" t="s">
        <v>41</v>
      </c>
    </row>
    <row r="697" spans="1:4" ht="24" customHeight="1">
      <c r="A697" s="6">
        <v>695</v>
      </c>
      <c r="B697" s="7" t="s">
        <v>1402</v>
      </c>
      <c r="C697" s="7" t="s">
        <v>1403</v>
      </c>
      <c r="D697" s="7" t="s">
        <v>47</v>
      </c>
    </row>
    <row r="698" spans="1:4" ht="24" customHeight="1">
      <c r="A698" s="6">
        <v>696</v>
      </c>
      <c r="B698" s="7" t="s">
        <v>1404</v>
      </c>
      <c r="C698" s="7" t="s">
        <v>1405</v>
      </c>
      <c r="D698" s="7" t="s">
        <v>6</v>
      </c>
    </row>
    <row r="699" spans="1:4" ht="24" customHeight="1">
      <c r="A699" s="6">
        <v>697</v>
      </c>
      <c r="B699" s="7" t="s">
        <v>1406</v>
      </c>
      <c r="C699" s="7" t="s">
        <v>1407</v>
      </c>
      <c r="D699" s="7" t="s">
        <v>47</v>
      </c>
    </row>
    <row r="700" spans="1:4" ht="24" customHeight="1">
      <c r="A700" s="6">
        <v>698</v>
      </c>
      <c r="B700" s="7" t="s">
        <v>1408</v>
      </c>
      <c r="C700" s="7" t="s">
        <v>1409</v>
      </c>
      <c r="D700" s="7" t="s">
        <v>23</v>
      </c>
    </row>
    <row r="701" spans="1:4" ht="24" customHeight="1">
      <c r="A701" s="6">
        <v>699</v>
      </c>
      <c r="B701" s="7" t="s">
        <v>1410</v>
      </c>
      <c r="C701" s="7" t="s">
        <v>1411</v>
      </c>
      <c r="D701" s="7" t="s">
        <v>47</v>
      </c>
    </row>
    <row r="702" spans="1:4" ht="24" customHeight="1">
      <c r="A702" s="6">
        <v>700</v>
      </c>
      <c r="B702" s="7" t="s">
        <v>1412</v>
      </c>
      <c r="C702" s="7" t="s">
        <v>1413</v>
      </c>
      <c r="D702" s="7" t="s">
        <v>182</v>
      </c>
    </row>
    <row r="703" spans="1:4" ht="24" customHeight="1">
      <c r="A703" s="6">
        <v>701</v>
      </c>
      <c r="B703" s="7" t="s">
        <v>1414</v>
      </c>
      <c r="C703" s="7" t="s">
        <v>1415</v>
      </c>
      <c r="D703" s="7" t="s">
        <v>12</v>
      </c>
    </row>
    <row r="704" spans="1:4" ht="24" customHeight="1">
      <c r="A704" s="6">
        <v>702</v>
      </c>
      <c r="B704" s="7" t="s">
        <v>1416</v>
      </c>
      <c r="C704" s="7" t="s">
        <v>1417</v>
      </c>
      <c r="D704" s="7" t="s">
        <v>32</v>
      </c>
    </row>
    <row r="705" spans="1:4" ht="24" customHeight="1">
      <c r="A705" s="6">
        <v>703</v>
      </c>
      <c r="B705" s="7" t="s">
        <v>1418</v>
      </c>
      <c r="C705" s="7" t="s">
        <v>1419</v>
      </c>
      <c r="D705" s="7" t="s">
        <v>26</v>
      </c>
    </row>
    <row r="706" spans="1:4" ht="24" customHeight="1">
      <c r="A706" s="6">
        <v>704</v>
      </c>
      <c r="B706" s="7" t="s">
        <v>1420</v>
      </c>
      <c r="C706" s="7" t="s">
        <v>1421</v>
      </c>
      <c r="D706" s="7" t="s">
        <v>6</v>
      </c>
    </row>
    <row r="707" spans="1:4" ht="24" customHeight="1">
      <c r="A707" s="6">
        <v>705</v>
      </c>
      <c r="B707" s="7" t="s">
        <v>1422</v>
      </c>
      <c r="C707" s="7" t="s">
        <v>1423</v>
      </c>
      <c r="D707" s="7" t="s">
        <v>26</v>
      </c>
    </row>
    <row r="708" spans="1:4" ht="24" customHeight="1">
      <c r="A708" s="6">
        <v>706</v>
      </c>
      <c r="B708" s="7" t="s">
        <v>1424</v>
      </c>
      <c r="C708" s="7" t="s">
        <v>1425</v>
      </c>
      <c r="D708" s="7" t="s">
        <v>38</v>
      </c>
    </row>
    <row r="709" spans="1:4" ht="24" customHeight="1">
      <c r="A709" s="6">
        <v>707</v>
      </c>
      <c r="B709" s="7" t="s">
        <v>1426</v>
      </c>
      <c r="C709" s="7" t="s">
        <v>1427</v>
      </c>
      <c r="D709" s="7" t="s">
        <v>35</v>
      </c>
    </row>
    <row r="710" spans="1:4" ht="24" customHeight="1">
      <c r="A710" s="6">
        <v>708</v>
      </c>
      <c r="B710" s="7" t="s">
        <v>1428</v>
      </c>
      <c r="C710" s="7" t="s">
        <v>1429</v>
      </c>
      <c r="D710" s="7" t="s">
        <v>85</v>
      </c>
    </row>
    <row r="711" spans="1:4" ht="24" customHeight="1">
      <c r="A711" s="6">
        <v>709</v>
      </c>
      <c r="B711" s="7" t="s">
        <v>1430</v>
      </c>
      <c r="C711" s="7" t="s">
        <v>1431</v>
      </c>
      <c r="D711" s="7" t="s">
        <v>47</v>
      </c>
    </row>
    <row r="712" spans="1:4" ht="24" customHeight="1">
      <c r="A712" s="6">
        <v>710</v>
      </c>
      <c r="B712" s="7" t="s">
        <v>1432</v>
      </c>
      <c r="C712" s="7" t="s">
        <v>1433</v>
      </c>
      <c r="D712" s="7" t="s">
        <v>12</v>
      </c>
    </row>
    <row r="713" spans="1:4" ht="24" customHeight="1">
      <c r="A713" s="6">
        <v>711</v>
      </c>
      <c r="B713" s="7" t="s">
        <v>1434</v>
      </c>
      <c r="C713" s="7" t="s">
        <v>1435</v>
      </c>
      <c r="D713" s="7" t="s">
        <v>29</v>
      </c>
    </row>
    <row r="714" spans="1:4" ht="24" customHeight="1">
      <c r="A714" s="6">
        <v>712</v>
      </c>
      <c r="B714" s="7" t="s">
        <v>1436</v>
      </c>
      <c r="C714" s="7" t="s">
        <v>1437</v>
      </c>
      <c r="D714" s="7" t="s">
        <v>6</v>
      </c>
    </row>
    <row r="715" spans="1:4" ht="24" customHeight="1">
      <c r="A715" s="6">
        <v>713</v>
      </c>
      <c r="B715" s="7" t="s">
        <v>1438</v>
      </c>
      <c r="C715" s="7" t="s">
        <v>1439</v>
      </c>
      <c r="D715" s="7" t="s">
        <v>85</v>
      </c>
    </row>
    <row r="716" spans="1:4" ht="24" customHeight="1">
      <c r="A716" s="6">
        <v>714</v>
      </c>
      <c r="B716" s="7" t="s">
        <v>1440</v>
      </c>
      <c r="C716" s="7" t="s">
        <v>1441</v>
      </c>
      <c r="D716" s="7" t="s">
        <v>41</v>
      </c>
    </row>
    <row r="717" spans="1:4" ht="24" customHeight="1">
      <c r="A717" s="6">
        <v>715</v>
      </c>
      <c r="B717" s="7" t="s">
        <v>1442</v>
      </c>
      <c r="C717" s="7" t="s">
        <v>1443</v>
      </c>
      <c r="D717" s="7" t="s">
        <v>18</v>
      </c>
    </row>
    <row r="718" spans="1:4" ht="24" customHeight="1">
      <c r="A718" s="6">
        <v>716</v>
      </c>
      <c r="B718" s="7" t="s">
        <v>1444</v>
      </c>
      <c r="C718" s="7" t="s">
        <v>1445</v>
      </c>
      <c r="D718" s="7" t="s">
        <v>41</v>
      </c>
    </row>
    <row r="719" spans="1:4" ht="24" customHeight="1">
      <c r="A719" s="6">
        <v>717</v>
      </c>
      <c r="B719" s="7" t="s">
        <v>1446</v>
      </c>
      <c r="C719" s="7" t="s">
        <v>1447</v>
      </c>
      <c r="D719" s="7" t="s">
        <v>29</v>
      </c>
    </row>
    <row r="720" spans="1:4" ht="24" customHeight="1">
      <c r="A720" s="6">
        <v>718</v>
      </c>
      <c r="B720" s="7" t="s">
        <v>1448</v>
      </c>
      <c r="C720" s="7" t="s">
        <v>1449</v>
      </c>
      <c r="D720" s="7" t="s">
        <v>6</v>
      </c>
    </row>
    <row r="721" spans="1:4" ht="24" customHeight="1">
      <c r="A721" s="6">
        <v>719</v>
      </c>
      <c r="B721" s="7" t="s">
        <v>1450</v>
      </c>
      <c r="C721" s="7" t="s">
        <v>1451</v>
      </c>
      <c r="D721" s="7" t="s">
        <v>32</v>
      </c>
    </row>
    <row r="722" spans="1:4" ht="24" customHeight="1">
      <c r="A722" s="6">
        <v>720</v>
      </c>
      <c r="B722" s="7" t="s">
        <v>1452</v>
      </c>
      <c r="C722" s="7" t="s">
        <v>1453</v>
      </c>
      <c r="D722" s="7" t="s">
        <v>23</v>
      </c>
    </row>
    <row r="723" spans="1:4" ht="24" customHeight="1">
      <c r="A723" s="6">
        <v>721</v>
      </c>
      <c r="B723" s="7" t="s">
        <v>1454</v>
      </c>
      <c r="C723" s="7" t="s">
        <v>1455</v>
      </c>
      <c r="D723" s="7" t="s">
        <v>182</v>
      </c>
    </row>
    <row r="724" spans="1:4" ht="24" customHeight="1">
      <c r="A724" s="6">
        <v>722</v>
      </c>
      <c r="B724" s="7" t="s">
        <v>1456</v>
      </c>
      <c r="C724" s="7" t="s">
        <v>1457</v>
      </c>
      <c r="D724" s="7" t="s">
        <v>32</v>
      </c>
    </row>
    <row r="725" spans="1:4" ht="24" customHeight="1">
      <c r="A725" s="6">
        <v>723</v>
      </c>
      <c r="B725" s="7" t="s">
        <v>1458</v>
      </c>
      <c r="C725" s="7" t="s">
        <v>1459</v>
      </c>
      <c r="D725" s="7" t="s">
        <v>41</v>
      </c>
    </row>
    <row r="726" spans="1:4" ht="24" customHeight="1">
      <c r="A726" s="6">
        <v>724</v>
      </c>
      <c r="B726" s="7" t="s">
        <v>1460</v>
      </c>
      <c r="C726" s="7" t="s">
        <v>1461</v>
      </c>
      <c r="D726" s="7" t="s">
        <v>47</v>
      </c>
    </row>
    <row r="727" spans="1:4" ht="24" customHeight="1">
      <c r="A727" s="6">
        <v>725</v>
      </c>
      <c r="B727" s="7" t="s">
        <v>1462</v>
      </c>
      <c r="C727" s="7" t="s">
        <v>1463</v>
      </c>
      <c r="D727" s="7" t="s">
        <v>50</v>
      </c>
    </row>
    <row r="728" spans="1:4" ht="24" customHeight="1">
      <c r="A728" s="6">
        <v>726</v>
      </c>
      <c r="B728" s="7" t="s">
        <v>1464</v>
      </c>
      <c r="C728" s="7" t="s">
        <v>1465</v>
      </c>
      <c r="D728" s="7" t="s">
        <v>44</v>
      </c>
    </row>
    <row r="729" spans="1:4" ht="24" customHeight="1">
      <c r="A729" s="6">
        <v>727</v>
      </c>
      <c r="B729" s="7" t="s">
        <v>1466</v>
      </c>
      <c r="C729" s="7" t="s">
        <v>1467</v>
      </c>
      <c r="D729" s="7" t="s">
        <v>18</v>
      </c>
    </row>
    <row r="730" spans="1:4" ht="24" customHeight="1">
      <c r="A730" s="6">
        <v>728</v>
      </c>
      <c r="B730" s="7" t="s">
        <v>1468</v>
      </c>
      <c r="C730" s="7" t="s">
        <v>1469</v>
      </c>
      <c r="D730" s="7" t="s">
        <v>15</v>
      </c>
    </row>
    <row r="731" spans="1:4" ht="24" customHeight="1">
      <c r="A731" s="6">
        <v>729</v>
      </c>
      <c r="B731" s="7" t="s">
        <v>1470</v>
      </c>
      <c r="C731" s="7" t="s">
        <v>1471</v>
      </c>
      <c r="D731" s="7" t="s">
        <v>44</v>
      </c>
    </row>
    <row r="732" spans="1:4" ht="24" customHeight="1">
      <c r="A732" s="6">
        <v>730</v>
      </c>
      <c r="B732" s="7" t="s">
        <v>1472</v>
      </c>
      <c r="C732" s="7" t="s">
        <v>1473</v>
      </c>
      <c r="D732" s="7" t="s">
        <v>35</v>
      </c>
    </row>
    <row r="733" spans="1:4" ht="24" customHeight="1">
      <c r="A733" s="6">
        <v>731</v>
      </c>
      <c r="B733" s="7" t="s">
        <v>1474</v>
      </c>
      <c r="C733" s="7" t="s">
        <v>1475</v>
      </c>
      <c r="D733" s="7" t="s">
        <v>23</v>
      </c>
    </row>
    <row r="734" spans="1:4" ht="24" customHeight="1">
      <c r="A734" s="6">
        <v>732</v>
      </c>
      <c r="B734" s="7" t="s">
        <v>1476</v>
      </c>
      <c r="C734" s="7" t="s">
        <v>1477</v>
      </c>
      <c r="D734" s="7" t="s">
        <v>44</v>
      </c>
    </row>
    <row r="735" spans="1:4" ht="24" customHeight="1">
      <c r="A735" s="6">
        <v>733</v>
      </c>
      <c r="B735" s="7" t="s">
        <v>1478</v>
      </c>
      <c r="C735" s="7" t="s">
        <v>1479</v>
      </c>
      <c r="D735" s="7" t="s">
        <v>9</v>
      </c>
    </row>
    <row r="736" spans="1:4" ht="24" customHeight="1">
      <c r="A736" s="6">
        <v>734</v>
      </c>
      <c r="B736" s="7" t="s">
        <v>1480</v>
      </c>
      <c r="C736" s="7" t="s">
        <v>1481</v>
      </c>
      <c r="D736" s="7" t="s">
        <v>29</v>
      </c>
    </row>
    <row r="737" spans="1:4" ht="24" customHeight="1">
      <c r="A737" s="6">
        <v>735</v>
      </c>
      <c r="B737" s="7" t="s">
        <v>1482</v>
      </c>
      <c r="C737" s="7" t="s">
        <v>1483</v>
      </c>
      <c r="D737" s="7" t="s">
        <v>35</v>
      </c>
    </row>
    <row r="738" spans="1:4" ht="24" customHeight="1">
      <c r="A738" s="6">
        <v>736</v>
      </c>
      <c r="B738" s="7" t="s">
        <v>1484</v>
      </c>
      <c r="C738" s="7" t="s">
        <v>1485</v>
      </c>
      <c r="D738" s="7" t="s">
        <v>35</v>
      </c>
    </row>
    <row r="739" spans="1:4" ht="24" customHeight="1">
      <c r="A739" s="6">
        <v>737</v>
      </c>
      <c r="B739" s="7" t="s">
        <v>1486</v>
      </c>
      <c r="C739" s="7" t="s">
        <v>1487</v>
      </c>
      <c r="D739" s="7" t="s">
        <v>85</v>
      </c>
    </row>
    <row r="740" spans="1:4" ht="24" customHeight="1">
      <c r="A740" s="6">
        <v>738</v>
      </c>
      <c r="B740" s="7" t="s">
        <v>1488</v>
      </c>
      <c r="C740" s="7" t="s">
        <v>1489</v>
      </c>
      <c r="D740" s="7" t="s">
        <v>47</v>
      </c>
    </row>
    <row r="741" spans="1:4" ht="24" customHeight="1">
      <c r="A741" s="6">
        <v>739</v>
      </c>
      <c r="B741" s="7" t="s">
        <v>1490</v>
      </c>
      <c r="C741" s="7" t="s">
        <v>1491</v>
      </c>
      <c r="D741" s="7" t="s">
        <v>9</v>
      </c>
    </row>
    <row r="742" spans="1:4" ht="24" customHeight="1">
      <c r="A742" s="6">
        <v>740</v>
      </c>
      <c r="B742" s="7" t="s">
        <v>1492</v>
      </c>
      <c r="C742" s="7" t="s">
        <v>1493</v>
      </c>
      <c r="D742" s="7" t="s">
        <v>50</v>
      </c>
    </row>
    <row r="743" spans="1:4" ht="24" customHeight="1">
      <c r="A743" s="6">
        <v>741</v>
      </c>
      <c r="B743" s="7" t="s">
        <v>1494</v>
      </c>
      <c r="C743" s="7" t="s">
        <v>1495</v>
      </c>
      <c r="D743" s="7" t="s">
        <v>12</v>
      </c>
    </row>
    <row r="744" spans="1:4" ht="24" customHeight="1">
      <c r="A744" s="6">
        <v>742</v>
      </c>
      <c r="B744" s="7" t="s">
        <v>1496</v>
      </c>
      <c r="C744" s="7" t="s">
        <v>1497</v>
      </c>
      <c r="D744" s="7" t="s">
        <v>44</v>
      </c>
    </row>
    <row r="745" spans="1:4" ht="24" customHeight="1">
      <c r="A745" s="6">
        <v>743</v>
      </c>
      <c r="B745" s="7" t="s">
        <v>1498</v>
      </c>
      <c r="C745" s="7" t="s">
        <v>1499</v>
      </c>
      <c r="D745" s="7" t="s">
        <v>41</v>
      </c>
    </row>
    <row r="746" spans="1:4" ht="24" customHeight="1">
      <c r="A746" s="6">
        <v>744</v>
      </c>
      <c r="B746" s="7" t="s">
        <v>1500</v>
      </c>
      <c r="C746" s="7" t="s">
        <v>1501</v>
      </c>
      <c r="D746" s="7" t="s">
        <v>6</v>
      </c>
    </row>
    <row r="747" spans="1:4" ht="24" customHeight="1">
      <c r="A747" s="6">
        <v>745</v>
      </c>
      <c r="B747" s="7" t="s">
        <v>1502</v>
      </c>
      <c r="C747" s="7" t="s">
        <v>1503</v>
      </c>
      <c r="D747" s="7" t="s">
        <v>18</v>
      </c>
    </row>
    <row r="748" spans="1:4" ht="24" customHeight="1">
      <c r="A748" s="6">
        <v>746</v>
      </c>
      <c r="B748" s="7" t="s">
        <v>1504</v>
      </c>
      <c r="C748" s="7" t="s">
        <v>1505</v>
      </c>
      <c r="D748" s="7" t="s">
        <v>50</v>
      </c>
    </row>
    <row r="749" spans="1:4" ht="24" customHeight="1">
      <c r="A749" s="6">
        <v>747</v>
      </c>
      <c r="B749" s="7" t="s">
        <v>1506</v>
      </c>
      <c r="C749" s="7" t="s">
        <v>1507</v>
      </c>
      <c r="D749" s="7" t="s">
        <v>41</v>
      </c>
    </row>
    <row r="750" spans="1:4" ht="24" customHeight="1">
      <c r="A750" s="6">
        <v>748</v>
      </c>
      <c r="B750" s="7" t="s">
        <v>1508</v>
      </c>
      <c r="C750" s="7" t="s">
        <v>1509</v>
      </c>
      <c r="D750" s="7" t="s">
        <v>18</v>
      </c>
    </row>
    <row r="751" spans="1:4" ht="24" customHeight="1">
      <c r="A751" s="6">
        <v>749</v>
      </c>
      <c r="B751" s="7" t="s">
        <v>1510</v>
      </c>
      <c r="C751" s="7" t="s">
        <v>1511</v>
      </c>
      <c r="D751" s="7" t="s">
        <v>38</v>
      </c>
    </row>
    <row r="752" spans="1:4" ht="24" customHeight="1">
      <c r="A752" s="6">
        <v>750</v>
      </c>
      <c r="B752" s="7" t="s">
        <v>1512</v>
      </c>
      <c r="C752" s="7" t="s">
        <v>1513</v>
      </c>
      <c r="D752" s="7" t="s">
        <v>41</v>
      </c>
    </row>
    <row r="753" spans="1:4" ht="24" customHeight="1">
      <c r="A753" s="6">
        <v>751</v>
      </c>
      <c r="B753" s="7" t="s">
        <v>1514</v>
      </c>
      <c r="C753" s="7" t="s">
        <v>1515</v>
      </c>
      <c r="D753" s="7" t="s">
        <v>23</v>
      </c>
    </row>
    <row r="754" spans="1:4" ht="24" customHeight="1">
      <c r="A754" s="6">
        <v>752</v>
      </c>
      <c r="B754" s="7" t="s">
        <v>1516</v>
      </c>
      <c r="C754" s="7" t="s">
        <v>1517</v>
      </c>
      <c r="D754" s="7" t="s">
        <v>35</v>
      </c>
    </row>
    <row r="755" spans="1:4" ht="24" customHeight="1">
      <c r="A755" s="6">
        <v>753</v>
      </c>
      <c r="B755" s="7" t="s">
        <v>1518</v>
      </c>
      <c r="C755" s="7" t="s">
        <v>1519</v>
      </c>
      <c r="D755" s="7" t="s">
        <v>47</v>
      </c>
    </row>
    <row r="756" spans="1:4" ht="24" customHeight="1">
      <c r="A756" s="6">
        <v>754</v>
      </c>
      <c r="B756" s="7" t="s">
        <v>1520</v>
      </c>
      <c r="C756" s="7" t="s">
        <v>1521</v>
      </c>
      <c r="D756" s="7" t="s">
        <v>6</v>
      </c>
    </row>
    <row r="757" spans="1:4" ht="24" customHeight="1">
      <c r="A757" s="6">
        <v>755</v>
      </c>
      <c r="B757" s="7" t="s">
        <v>1522</v>
      </c>
      <c r="C757" s="7" t="s">
        <v>1523</v>
      </c>
      <c r="D757" s="7" t="s">
        <v>41</v>
      </c>
    </row>
    <row r="758" spans="1:4" ht="24" customHeight="1">
      <c r="A758" s="6">
        <v>756</v>
      </c>
      <c r="B758" s="7" t="s">
        <v>1524</v>
      </c>
      <c r="C758" s="7" t="s">
        <v>1525</v>
      </c>
      <c r="D758" s="7" t="s">
        <v>26</v>
      </c>
    </row>
    <row r="759" spans="1:4" ht="24" customHeight="1">
      <c r="A759" s="6">
        <v>757</v>
      </c>
      <c r="B759" s="7" t="s">
        <v>1526</v>
      </c>
      <c r="C759" s="7" t="s">
        <v>1527</v>
      </c>
      <c r="D759" s="7" t="s">
        <v>38</v>
      </c>
    </row>
    <row r="760" spans="1:4" ht="24" customHeight="1">
      <c r="A760" s="6">
        <v>758</v>
      </c>
      <c r="B760" s="7" t="s">
        <v>1528</v>
      </c>
      <c r="C760" s="7" t="s">
        <v>1529</v>
      </c>
      <c r="D760" s="7" t="s">
        <v>47</v>
      </c>
    </row>
    <row r="761" spans="1:4" ht="24" customHeight="1">
      <c r="A761" s="6">
        <v>759</v>
      </c>
      <c r="B761" s="7" t="s">
        <v>1530</v>
      </c>
      <c r="C761" s="7" t="s">
        <v>1531</v>
      </c>
      <c r="D761" s="7" t="s">
        <v>12</v>
      </c>
    </row>
    <row r="762" spans="1:4" ht="24" customHeight="1">
      <c r="A762" s="6">
        <v>760</v>
      </c>
      <c r="B762" s="7" t="s">
        <v>1532</v>
      </c>
      <c r="C762" s="7" t="s">
        <v>1533</v>
      </c>
      <c r="D762" s="7" t="s">
        <v>44</v>
      </c>
    </row>
    <row r="763" spans="1:4" ht="24" customHeight="1">
      <c r="A763" s="6">
        <v>761</v>
      </c>
      <c r="B763" s="7" t="s">
        <v>1534</v>
      </c>
      <c r="C763" s="7" t="s">
        <v>1535</v>
      </c>
      <c r="D763" s="7" t="s">
        <v>47</v>
      </c>
    </row>
    <row r="764" spans="1:4" ht="24" customHeight="1">
      <c r="A764" s="6">
        <v>762</v>
      </c>
      <c r="B764" s="7" t="s">
        <v>1536</v>
      </c>
      <c r="C764" s="7" t="s">
        <v>1537</v>
      </c>
      <c r="D764" s="7" t="s">
        <v>12</v>
      </c>
    </row>
    <row r="765" spans="1:4" ht="24" customHeight="1">
      <c r="A765" s="6">
        <v>763</v>
      </c>
      <c r="B765" s="7" t="s">
        <v>1538</v>
      </c>
      <c r="C765" s="7" t="s">
        <v>1539</v>
      </c>
      <c r="D765" s="7" t="s">
        <v>18</v>
      </c>
    </row>
    <row r="766" spans="1:4" ht="24" customHeight="1">
      <c r="A766" s="6">
        <v>764</v>
      </c>
      <c r="B766" s="7" t="s">
        <v>1540</v>
      </c>
      <c r="C766" s="7" t="s">
        <v>1541</v>
      </c>
      <c r="D766" s="7" t="s">
        <v>41</v>
      </c>
    </row>
    <row r="767" spans="1:4" ht="24" customHeight="1">
      <c r="A767" s="6">
        <v>765</v>
      </c>
      <c r="B767" s="7" t="s">
        <v>1542</v>
      </c>
      <c r="C767" s="7" t="s">
        <v>1543</v>
      </c>
      <c r="D767" s="7" t="s">
        <v>182</v>
      </c>
    </row>
    <row r="768" spans="1:4" ht="24" customHeight="1">
      <c r="A768" s="6">
        <v>766</v>
      </c>
      <c r="B768" s="7" t="s">
        <v>1544</v>
      </c>
      <c r="C768" s="7" t="s">
        <v>1545</v>
      </c>
      <c r="D768" s="7" t="s">
        <v>35</v>
      </c>
    </row>
    <row r="769" spans="1:4" ht="24" customHeight="1">
      <c r="A769" s="6">
        <v>767</v>
      </c>
      <c r="B769" s="7" t="s">
        <v>1546</v>
      </c>
      <c r="C769" s="7" t="s">
        <v>1547</v>
      </c>
      <c r="D769" s="7" t="s">
        <v>9</v>
      </c>
    </row>
    <row r="770" spans="1:4" ht="24" customHeight="1">
      <c r="A770" s="6">
        <v>768</v>
      </c>
      <c r="B770" s="7" t="s">
        <v>1548</v>
      </c>
      <c r="C770" s="7" t="s">
        <v>1549</v>
      </c>
      <c r="D770" s="7" t="s">
        <v>32</v>
      </c>
    </row>
    <row r="771" spans="1:4" ht="24" customHeight="1">
      <c r="A771" s="6">
        <v>769</v>
      </c>
      <c r="B771" s="7" t="s">
        <v>1550</v>
      </c>
      <c r="C771" s="7" t="s">
        <v>1551</v>
      </c>
      <c r="D771" s="7" t="s">
        <v>32</v>
      </c>
    </row>
    <row r="772" spans="1:4" ht="24" customHeight="1">
      <c r="A772" s="6">
        <v>770</v>
      </c>
      <c r="B772" s="7" t="s">
        <v>1552</v>
      </c>
      <c r="C772" s="7" t="s">
        <v>1553</v>
      </c>
      <c r="D772" s="7" t="s">
        <v>9</v>
      </c>
    </row>
    <row r="773" spans="1:4" ht="24" customHeight="1">
      <c r="A773" s="6">
        <v>771</v>
      </c>
      <c r="B773" s="7" t="s">
        <v>1554</v>
      </c>
      <c r="C773" s="7" t="s">
        <v>1555</v>
      </c>
      <c r="D773" s="7" t="s">
        <v>15</v>
      </c>
    </row>
    <row r="774" spans="1:4" ht="24" customHeight="1">
      <c r="A774" s="6">
        <v>772</v>
      </c>
      <c r="B774" s="7" t="s">
        <v>1556</v>
      </c>
      <c r="C774" s="7" t="s">
        <v>1557</v>
      </c>
      <c r="D774" s="7" t="s">
        <v>38</v>
      </c>
    </row>
    <row r="775" spans="1:4" ht="24" customHeight="1">
      <c r="A775" s="6">
        <v>773</v>
      </c>
      <c r="B775" s="7" t="s">
        <v>1558</v>
      </c>
      <c r="C775" s="7" t="s">
        <v>1559</v>
      </c>
      <c r="D775" s="7" t="s">
        <v>50</v>
      </c>
    </row>
    <row r="776" spans="1:4" ht="24" customHeight="1">
      <c r="A776" s="6">
        <v>774</v>
      </c>
      <c r="B776" s="7" t="s">
        <v>1560</v>
      </c>
      <c r="C776" s="7" t="s">
        <v>1561</v>
      </c>
      <c r="D776" s="7" t="s">
        <v>9</v>
      </c>
    </row>
    <row r="777" spans="1:4" ht="24" customHeight="1">
      <c r="A777" s="6">
        <v>775</v>
      </c>
      <c r="B777" s="7" t="s">
        <v>1562</v>
      </c>
      <c r="C777" s="7" t="s">
        <v>1563</v>
      </c>
      <c r="D777" s="7" t="s">
        <v>12</v>
      </c>
    </row>
    <row r="778" spans="1:4" ht="24" customHeight="1">
      <c r="A778" s="6">
        <v>776</v>
      </c>
      <c r="B778" s="7" t="s">
        <v>1564</v>
      </c>
      <c r="C778" s="7" t="s">
        <v>1565</v>
      </c>
      <c r="D778" s="7" t="s">
        <v>35</v>
      </c>
    </row>
    <row r="779" spans="1:4" ht="24" customHeight="1">
      <c r="A779" s="6">
        <v>777</v>
      </c>
      <c r="B779" s="7" t="s">
        <v>1566</v>
      </c>
      <c r="C779" s="7" t="s">
        <v>1567</v>
      </c>
      <c r="D779" s="7" t="s">
        <v>35</v>
      </c>
    </row>
    <row r="780" spans="1:4" ht="24" customHeight="1">
      <c r="A780" s="6">
        <v>778</v>
      </c>
      <c r="B780" s="7" t="s">
        <v>1568</v>
      </c>
      <c r="C780" s="7" t="s">
        <v>1567</v>
      </c>
      <c r="D780" s="7" t="s">
        <v>6</v>
      </c>
    </row>
    <row r="781" spans="1:4" ht="24" customHeight="1">
      <c r="A781" s="6">
        <v>779</v>
      </c>
      <c r="B781" s="7" t="s">
        <v>1569</v>
      </c>
      <c r="C781" s="7" t="s">
        <v>1570</v>
      </c>
      <c r="D781" s="7" t="s">
        <v>29</v>
      </c>
    </row>
    <row r="782" spans="1:4" ht="24" customHeight="1">
      <c r="A782" s="6">
        <v>780</v>
      </c>
      <c r="B782" s="7" t="s">
        <v>1571</v>
      </c>
      <c r="C782" s="7" t="s">
        <v>1572</v>
      </c>
      <c r="D782" s="7" t="s">
        <v>18</v>
      </c>
    </row>
    <row r="783" spans="1:4" ht="24" customHeight="1">
      <c r="A783" s="6">
        <v>781</v>
      </c>
      <c r="B783" s="7" t="s">
        <v>1573</v>
      </c>
      <c r="C783" s="7" t="s">
        <v>1574</v>
      </c>
      <c r="D783" s="7" t="s">
        <v>44</v>
      </c>
    </row>
    <row r="784" spans="1:4" ht="24" customHeight="1">
      <c r="A784" s="6">
        <v>782</v>
      </c>
      <c r="B784" s="7" t="s">
        <v>1575</v>
      </c>
      <c r="C784" s="7" t="s">
        <v>1576</v>
      </c>
      <c r="D784" s="7" t="s">
        <v>6</v>
      </c>
    </row>
    <row r="785" spans="1:4" ht="24" customHeight="1">
      <c r="A785" s="6">
        <v>783</v>
      </c>
      <c r="B785" s="7" t="s">
        <v>1577</v>
      </c>
      <c r="C785" s="7" t="s">
        <v>1578</v>
      </c>
      <c r="D785" s="7" t="s">
        <v>41</v>
      </c>
    </row>
    <row r="786" spans="1:4" ht="24" customHeight="1">
      <c r="A786" s="6">
        <v>784</v>
      </c>
      <c r="B786" s="7" t="s">
        <v>1579</v>
      </c>
      <c r="C786" s="7" t="s">
        <v>1580</v>
      </c>
      <c r="D786" s="7" t="s">
        <v>85</v>
      </c>
    </row>
    <row r="787" spans="1:4" ht="24" customHeight="1">
      <c r="A787" s="6">
        <v>785</v>
      </c>
      <c r="B787" s="7" t="s">
        <v>1581</v>
      </c>
      <c r="C787" s="7" t="s">
        <v>1582</v>
      </c>
      <c r="D787" s="7" t="s">
        <v>18</v>
      </c>
    </row>
    <row r="788" spans="1:4" ht="24" customHeight="1">
      <c r="A788" s="6">
        <v>786</v>
      </c>
      <c r="B788" s="7" t="s">
        <v>1583</v>
      </c>
      <c r="C788" s="7" t="s">
        <v>1584</v>
      </c>
      <c r="D788" s="7" t="s">
        <v>41</v>
      </c>
    </row>
    <row r="789" spans="1:4" ht="24" customHeight="1">
      <c r="A789" s="6">
        <v>787</v>
      </c>
      <c r="B789" s="7" t="s">
        <v>1585</v>
      </c>
      <c r="C789" s="7" t="s">
        <v>1586</v>
      </c>
      <c r="D789" s="7" t="s">
        <v>47</v>
      </c>
    </row>
    <row r="790" spans="1:4" ht="24" customHeight="1">
      <c r="A790" s="6">
        <v>788</v>
      </c>
      <c r="B790" s="7" t="s">
        <v>1587</v>
      </c>
      <c r="C790" s="7" t="s">
        <v>1588</v>
      </c>
      <c r="D790" s="7" t="s">
        <v>35</v>
      </c>
    </row>
    <row r="791" spans="1:4" ht="24" customHeight="1">
      <c r="A791" s="6">
        <v>789</v>
      </c>
      <c r="B791" s="7" t="s">
        <v>1589</v>
      </c>
      <c r="C791" s="7" t="s">
        <v>1590</v>
      </c>
      <c r="D791" s="7" t="s">
        <v>9</v>
      </c>
    </row>
    <row r="792" spans="1:4" ht="24" customHeight="1">
      <c r="A792" s="6">
        <v>790</v>
      </c>
      <c r="B792" s="7" t="s">
        <v>1591</v>
      </c>
      <c r="C792" s="7" t="s">
        <v>1592</v>
      </c>
      <c r="D792" s="7" t="s">
        <v>35</v>
      </c>
    </row>
    <row r="793" spans="1:4" ht="24" customHeight="1">
      <c r="A793" s="6">
        <v>791</v>
      </c>
      <c r="B793" s="7" t="s">
        <v>1593</v>
      </c>
      <c r="C793" s="7" t="s">
        <v>1594</v>
      </c>
      <c r="D793" s="7" t="s">
        <v>9</v>
      </c>
    </row>
    <row r="794" spans="1:4" ht="24" customHeight="1">
      <c r="A794" s="6">
        <v>792</v>
      </c>
      <c r="B794" s="7" t="s">
        <v>1595</v>
      </c>
      <c r="C794" s="7" t="s">
        <v>1596</v>
      </c>
      <c r="D794" s="7" t="s">
        <v>47</v>
      </c>
    </row>
    <row r="795" spans="1:4" ht="24" customHeight="1">
      <c r="A795" s="6">
        <v>793</v>
      </c>
      <c r="B795" s="7" t="s">
        <v>1597</v>
      </c>
      <c r="C795" s="7" t="s">
        <v>1598</v>
      </c>
      <c r="D795" s="7" t="s">
        <v>41</v>
      </c>
    </row>
    <row r="796" spans="1:4" ht="24" customHeight="1">
      <c r="A796" s="6">
        <v>794</v>
      </c>
      <c r="B796" s="7" t="s">
        <v>1599</v>
      </c>
      <c r="C796" s="7" t="s">
        <v>1600</v>
      </c>
      <c r="D796" s="7" t="s">
        <v>12</v>
      </c>
    </row>
    <row r="797" spans="1:4" ht="24" customHeight="1">
      <c r="A797" s="6">
        <v>795</v>
      </c>
      <c r="B797" s="7" t="s">
        <v>1601</v>
      </c>
      <c r="C797" s="7" t="s">
        <v>1602</v>
      </c>
      <c r="D797" s="7" t="s">
        <v>182</v>
      </c>
    </row>
    <row r="798" spans="1:4" ht="24" customHeight="1">
      <c r="A798" s="6">
        <v>796</v>
      </c>
      <c r="B798" s="7" t="s">
        <v>1603</v>
      </c>
      <c r="C798" s="7" t="s">
        <v>1604</v>
      </c>
      <c r="D798" s="7" t="s">
        <v>35</v>
      </c>
    </row>
    <row r="799" spans="1:4" ht="24" customHeight="1">
      <c r="A799" s="6">
        <v>797</v>
      </c>
      <c r="B799" s="7" t="s">
        <v>1605</v>
      </c>
      <c r="C799" s="7" t="s">
        <v>1606</v>
      </c>
      <c r="D799" s="7" t="s">
        <v>44</v>
      </c>
    </row>
    <row r="800" spans="1:4" ht="24" customHeight="1">
      <c r="A800" s="6">
        <v>798</v>
      </c>
      <c r="B800" s="7" t="s">
        <v>1607</v>
      </c>
      <c r="C800" s="7" t="s">
        <v>1608</v>
      </c>
      <c r="D800" s="7" t="s">
        <v>15</v>
      </c>
    </row>
    <row r="801" spans="1:4" ht="24" customHeight="1">
      <c r="A801" s="6">
        <v>799</v>
      </c>
      <c r="B801" s="7" t="s">
        <v>1609</v>
      </c>
      <c r="C801" s="7" t="s">
        <v>1610</v>
      </c>
      <c r="D801" s="7" t="s">
        <v>18</v>
      </c>
    </row>
    <row r="802" spans="1:4" ht="24" customHeight="1">
      <c r="A802" s="6">
        <v>800</v>
      </c>
      <c r="B802" s="7" t="s">
        <v>1611</v>
      </c>
      <c r="C802" s="7" t="s">
        <v>1612</v>
      </c>
      <c r="D802" s="7" t="s">
        <v>6</v>
      </c>
    </row>
    <row r="803" spans="1:4" ht="24" customHeight="1">
      <c r="A803" s="6">
        <v>801</v>
      </c>
      <c r="B803" s="7" t="s">
        <v>1613</v>
      </c>
      <c r="C803" s="7" t="s">
        <v>1614</v>
      </c>
      <c r="D803" s="7" t="s">
        <v>6</v>
      </c>
    </row>
    <row r="804" spans="1:4" ht="24" customHeight="1">
      <c r="A804" s="6">
        <v>802</v>
      </c>
      <c r="B804" s="7" t="s">
        <v>1615</v>
      </c>
      <c r="C804" s="7" t="s">
        <v>1616</v>
      </c>
      <c r="D804" s="7" t="s">
        <v>38</v>
      </c>
    </row>
    <row r="805" spans="1:4" ht="24" customHeight="1">
      <c r="A805" s="6">
        <v>803</v>
      </c>
      <c r="B805" s="7" t="s">
        <v>1617</v>
      </c>
      <c r="C805" s="7" t="s">
        <v>1618</v>
      </c>
      <c r="D805" s="7" t="s">
        <v>44</v>
      </c>
    </row>
    <row r="806" spans="1:4" ht="24" customHeight="1">
      <c r="A806" s="6">
        <v>804</v>
      </c>
      <c r="B806" s="7" t="s">
        <v>1619</v>
      </c>
      <c r="C806" s="7" t="s">
        <v>1620</v>
      </c>
      <c r="D806" s="7" t="s">
        <v>47</v>
      </c>
    </row>
    <row r="807" spans="1:4" ht="24" customHeight="1">
      <c r="A807" s="6">
        <v>805</v>
      </c>
      <c r="B807" s="7" t="s">
        <v>1621</v>
      </c>
      <c r="C807" s="7" t="s">
        <v>1622</v>
      </c>
      <c r="D807" s="7" t="s">
        <v>47</v>
      </c>
    </row>
    <row r="808" spans="1:4" ht="24" customHeight="1">
      <c r="A808" s="6">
        <v>806</v>
      </c>
      <c r="B808" s="7" t="s">
        <v>1623</v>
      </c>
      <c r="C808" s="7" t="s">
        <v>1624</v>
      </c>
      <c r="D808" s="7" t="s">
        <v>38</v>
      </c>
    </row>
    <row r="809" spans="1:4" ht="24" customHeight="1">
      <c r="A809" s="6">
        <v>807</v>
      </c>
      <c r="B809" s="7" t="s">
        <v>1625</v>
      </c>
      <c r="C809" s="7" t="s">
        <v>1626</v>
      </c>
      <c r="D809" s="7" t="s">
        <v>6</v>
      </c>
    </row>
    <row r="810" spans="1:4" ht="24" customHeight="1">
      <c r="A810" s="6">
        <v>808</v>
      </c>
      <c r="B810" s="7" t="s">
        <v>1627</v>
      </c>
      <c r="C810" s="7" t="s">
        <v>1628</v>
      </c>
      <c r="D810" s="7" t="s">
        <v>6</v>
      </c>
    </row>
    <row r="811" spans="1:4" ht="24" customHeight="1">
      <c r="A811" s="6">
        <v>809</v>
      </c>
      <c r="B811" s="7" t="s">
        <v>1629</v>
      </c>
      <c r="C811" s="7" t="s">
        <v>1630</v>
      </c>
      <c r="D811" s="7" t="s">
        <v>12</v>
      </c>
    </row>
    <row r="812" spans="1:4" ht="24" customHeight="1">
      <c r="A812" s="6">
        <v>810</v>
      </c>
      <c r="B812" s="7" t="s">
        <v>1631</v>
      </c>
      <c r="C812" s="7" t="s">
        <v>1632</v>
      </c>
      <c r="D812" s="7" t="s">
        <v>6</v>
      </c>
    </row>
    <row r="813" spans="1:4" ht="24" customHeight="1">
      <c r="A813" s="6">
        <v>811</v>
      </c>
      <c r="B813" s="7" t="s">
        <v>1633</v>
      </c>
      <c r="C813" s="7" t="s">
        <v>1634</v>
      </c>
      <c r="D813" s="7" t="s">
        <v>12</v>
      </c>
    </row>
    <row r="814" spans="1:4" ht="24" customHeight="1">
      <c r="A814" s="6">
        <v>812</v>
      </c>
      <c r="B814" s="7" t="s">
        <v>1635</v>
      </c>
      <c r="C814" s="7" t="s">
        <v>1636</v>
      </c>
      <c r="D814" s="7" t="s">
        <v>47</v>
      </c>
    </row>
    <row r="815" spans="1:4" ht="24" customHeight="1">
      <c r="A815" s="6">
        <v>813</v>
      </c>
      <c r="B815" s="7" t="s">
        <v>1637</v>
      </c>
      <c r="C815" s="7" t="s">
        <v>1638</v>
      </c>
      <c r="D815" s="7" t="s">
        <v>47</v>
      </c>
    </row>
    <row r="816" spans="1:4" ht="24" customHeight="1">
      <c r="A816" s="6">
        <v>814</v>
      </c>
      <c r="B816" s="7" t="s">
        <v>1639</v>
      </c>
      <c r="C816" s="7" t="s">
        <v>1640</v>
      </c>
      <c r="D816" s="7" t="s">
        <v>47</v>
      </c>
    </row>
    <row r="817" spans="1:4" ht="24" customHeight="1">
      <c r="A817" s="6">
        <v>815</v>
      </c>
      <c r="B817" s="7" t="s">
        <v>1641</v>
      </c>
      <c r="C817" s="7" t="s">
        <v>1642</v>
      </c>
      <c r="D817" s="7" t="s">
        <v>12</v>
      </c>
    </row>
    <row r="818" spans="1:4" ht="24" customHeight="1">
      <c r="A818" s="6">
        <v>816</v>
      </c>
      <c r="B818" s="7" t="s">
        <v>1643</v>
      </c>
      <c r="C818" s="7" t="s">
        <v>1644</v>
      </c>
      <c r="D818" s="7" t="s">
        <v>18</v>
      </c>
    </row>
    <row r="819" spans="1:4" ht="24" customHeight="1">
      <c r="A819" s="6">
        <v>817</v>
      </c>
      <c r="B819" s="7" t="s">
        <v>1645</v>
      </c>
      <c r="C819" s="7" t="s">
        <v>1646</v>
      </c>
      <c r="D819" s="7" t="s">
        <v>41</v>
      </c>
    </row>
    <row r="820" spans="1:4" ht="24" customHeight="1">
      <c r="A820" s="6">
        <v>818</v>
      </c>
      <c r="B820" s="7" t="s">
        <v>1647</v>
      </c>
      <c r="C820" s="7" t="s">
        <v>1648</v>
      </c>
      <c r="D820" s="7" t="s">
        <v>47</v>
      </c>
    </row>
    <row r="821" spans="1:4" ht="24" customHeight="1">
      <c r="A821" s="6">
        <v>819</v>
      </c>
      <c r="B821" s="7" t="s">
        <v>1649</v>
      </c>
      <c r="C821" s="7" t="s">
        <v>1650</v>
      </c>
      <c r="D821" s="7" t="s">
        <v>9</v>
      </c>
    </row>
    <row r="822" spans="1:4" ht="24" customHeight="1">
      <c r="A822" s="6">
        <v>820</v>
      </c>
      <c r="B822" s="7" t="s">
        <v>1651</v>
      </c>
      <c r="C822" s="7" t="s">
        <v>1652</v>
      </c>
      <c r="D822" s="7" t="s">
        <v>85</v>
      </c>
    </row>
    <row r="823" spans="1:4" ht="24" customHeight="1">
      <c r="A823" s="6">
        <v>821</v>
      </c>
      <c r="B823" s="7" t="s">
        <v>1653</v>
      </c>
      <c r="C823" s="7" t="s">
        <v>1654</v>
      </c>
      <c r="D823" s="7" t="s">
        <v>18</v>
      </c>
    </row>
    <row r="824" spans="1:4" ht="24" customHeight="1">
      <c r="A824" s="6">
        <v>822</v>
      </c>
      <c r="B824" s="7" t="s">
        <v>1655</v>
      </c>
      <c r="C824" s="7" t="s">
        <v>1656</v>
      </c>
      <c r="D824" s="7" t="s">
        <v>35</v>
      </c>
    </row>
    <row r="825" spans="1:4" ht="24" customHeight="1">
      <c r="A825" s="6">
        <v>823</v>
      </c>
      <c r="B825" s="7" t="s">
        <v>1657</v>
      </c>
      <c r="C825" s="7" t="s">
        <v>1658</v>
      </c>
      <c r="D825" s="7" t="s">
        <v>26</v>
      </c>
    </row>
    <row r="826" spans="1:4" ht="24" customHeight="1">
      <c r="A826" s="6">
        <v>824</v>
      </c>
      <c r="B826" s="7" t="s">
        <v>1659</v>
      </c>
      <c r="C826" s="7" t="s">
        <v>1660</v>
      </c>
      <c r="D826" s="7" t="s">
        <v>41</v>
      </c>
    </row>
    <row r="827" spans="1:4" ht="24" customHeight="1">
      <c r="A827" s="6">
        <v>825</v>
      </c>
      <c r="B827" s="7" t="s">
        <v>1661</v>
      </c>
      <c r="C827" s="7" t="s">
        <v>1662</v>
      </c>
      <c r="D827" s="7" t="s">
        <v>23</v>
      </c>
    </row>
    <row r="828" spans="1:4" ht="24" customHeight="1">
      <c r="A828" s="6">
        <v>826</v>
      </c>
      <c r="B828" s="7" t="s">
        <v>1663</v>
      </c>
      <c r="C828" s="7" t="s">
        <v>1664</v>
      </c>
      <c r="D828" s="7" t="s">
        <v>47</v>
      </c>
    </row>
    <row r="829" spans="1:4" ht="24" customHeight="1">
      <c r="A829" s="6">
        <v>827</v>
      </c>
      <c r="B829" s="7" t="s">
        <v>1665</v>
      </c>
      <c r="C829" s="7" t="s">
        <v>1666</v>
      </c>
      <c r="D829" s="7" t="s">
        <v>9</v>
      </c>
    </row>
    <row r="830" spans="1:4" ht="24" customHeight="1">
      <c r="A830" s="6">
        <v>828</v>
      </c>
      <c r="B830" s="7" t="s">
        <v>1667</v>
      </c>
      <c r="C830" s="7" t="s">
        <v>1668</v>
      </c>
      <c r="D830" s="7" t="s">
        <v>9</v>
      </c>
    </row>
    <row r="831" spans="1:4" ht="24" customHeight="1">
      <c r="A831" s="6">
        <v>829</v>
      </c>
      <c r="B831" s="7" t="s">
        <v>1669</v>
      </c>
      <c r="C831" s="7" t="s">
        <v>1670</v>
      </c>
      <c r="D831" s="7" t="s">
        <v>32</v>
      </c>
    </row>
    <row r="832" spans="1:4" ht="24" customHeight="1">
      <c r="A832" s="6">
        <v>830</v>
      </c>
      <c r="B832" s="7" t="s">
        <v>1671</v>
      </c>
      <c r="C832" s="7" t="s">
        <v>1672</v>
      </c>
      <c r="D832" s="7" t="s">
        <v>47</v>
      </c>
    </row>
    <row r="833" spans="1:4" ht="24" customHeight="1">
      <c r="A833" s="6">
        <v>831</v>
      </c>
      <c r="B833" s="7" t="s">
        <v>1673</v>
      </c>
      <c r="C833" s="7" t="s">
        <v>1674</v>
      </c>
      <c r="D833" s="7" t="s">
        <v>26</v>
      </c>
    </row>
    <row r="834" spans="1:4" ht="24" customHeight="1">
      <c r="A834" s="6">
        <v>832</v>
      </c>
      <c r="B834" s="7" t="s">
        <v>1675</v>
      </c>
      <c r="C834" s="7" t="s">
        <v>1676</v>
      </c>
      <c r="D834" s="7" t="s">
        <v>12</v>
      </c>
    </row>
    <row r="835" spans="1:4" ht="24" customHeight="1">
      <c r="A835" s="6">
        <v>833</v>
      </c>
      <c r="B835" s="7" t="s">
        <v>1677</v>
      </c>
      <c r="C835" s="7" t="s">
        <v>1678</v>
      </c>
      <c r="D835" s="7" t="s">
        <v>6</v>
      </c>
    </row>
    <row r="836" spans="1:4" ht="24" customHeight="1">
      <c r="A836" s="6">
        <v>834</v>
      </c>
      <c r="B836" s="7" t="s">
        <v>1679</v>
      </c>
      <c r="C836" s="7" t="s">
        <v>1680</v>
      </c>
      <c r="D836" s="7" t="s">
        <v>12</v>
      </c>
    </row>
    <row r="837" spans="1:4" ht="24" customHeight="1">
      <c r="A837" s="6">
        <v>835</v>
      </c>
      <c r="B837" s="7" t="s">
        <v>1681</v>
      </c>
      <c r="C837" s="7" t="s">
        <v>1682</v>
      </c>
      <c r="D837" s="7" t="s">
        <v>47</v>
      </c>
    </row>
    <row r="838" spans="1:4" ht="24" customHeight="1">
      <c r="A838" s="6">
        <v>836</v>
      </c>
      <c r="B838" s="7" t="s">
        <v>1683</v>
      </c>
      <c r="C838" s="7" t="s">
        <v>1684</v>
      </c>
      <c r="D838" s="7" t="s">
        <v>26</v>
      </c>
    </row>
    <row r="839" spans="1:4" ht="24" customHeight="1">
      <c r="A839" s="6">
        <v>837</v>
      </c>
      <c r="B839" s="7" t="s">
        <v>1685</v>
      </c>
      <c r="C839" s="7" t="s">
        <v>1686</v>
      </c>
      <c r="D839" s="7" t="s">
        <v>26</v>
      </c>
    </row>
    <row r="840" spans="1:4" ht="24" customHeight="1">
      <c r="A840" s="6">
        <v>838</v>
      </c>
      <c r="B840" s="7" t="s">
        <v>1687</v>
      </c>
      <c r="C840" s="7" t="s">
        <v>1688</v>
      </c>
      <c r="D840" s="7" t="s">
        <v>29</v>
      </c>
    </row>
    <row r="841" spans="1:4" ht="24" customHeight="1">
      <c r="A841" s="6">
        <v>839</v>
      </c>
      <c r="B841" s="7" t="s">
        <v>1689</v>
      </c>
      <c r="C841" s="7" t="s">
        <v>1690</v>
      </c>
      <c r="D841" s="7" t="s">
        <v>44</v>
      </c>
    </row>
    <row r="842" spans="1:4" ht="24" customHeight="1">
      <c r="A842" s="6">
        <v>840</v>
      </c>
      <c r="B842" s="7" t="s">
        <v>1691</v>
      </c>
      <c r="C842" s="7" t="s">
        <v>1692</v>
      </c>
      <c r="D842" s="7" t="s">
        <v>47</v>
      </c>
    </row>
    <row r="843" spans="1:4" ht="24" customHeight="1">
      <c r="A843" s="6">
        <v>841</v>
      </c>
      <c r="B843" s="7" t="s">
        <v>1693</v>
      </c>
      <c r="C843" s="7" t="s">
        <v>1694</v>
      </c>
      <c r="D843" s="7" t="s">
        <v>182</v>
      </c>
    </row>
    <row r="844" spans="1:4" ht="24" customHeight="1">
      <c r="A844" s="6">
        <v>842</v>
      </c>
      <c r="B844" s="7" t="s">
        <v>1695</v>
      </c>
      <c r="C844" s="7" t="s">
        <v>1696</v>
      </c>
      <c r="D844" s="7" t="s">
        <v>9</v>
      </c>
    </row>
    <row r="845" spans="1:4" ht="24" customHeight="1">
      <c r="A845" s="6">
        <v>843</v>
      </c>
      <c r="B845" s="7" t="s">
        <v>1697</v>
      </c>
      <c r="C845" s="7" t="s">
        <v>1698</v>
      </c>
      <c r="D845" s="7" t="s">
        <v>47</v>
      </c>
    </row>
    <row r="846" spans="1:4" ht="24" customHeight="1">
      <c r="A846" s="6">
        <v>844</v>
      </c>
      <c r="B846" s="7" t="s">
        <v>1699</v>
      </c>
      <c r="C846" s="7" t="s">
        <v>1700</v>
      </c>
      <c r="D846" s="7" t="s">
        <v>44</v>
      </c>
    </row>
    <row r="847" spans="1:4" ht="24" customHeight="1">
      <c r="A847" s="6">
        <v>845</v>
      </c>
      <c r="B847" s="7" t="s">
        <v>1701</v>
      </c>
      <c r="C847" s="7" t="s">
        <v>1702</v>
      </c>
      <c r="D847" s="7" t="s">
        <v>26</v>
      </c>
    </row>
    <row r="848" spans="1:4" ht="24" customHeight="1">
      <c r="A848" s="6">
        <v>846</v>
      </c>
      <c r="B848" s="7" t="s">
        <v>1703</v>
      </c>
      <c r="C848" s="7" t="s">
        <v>1704</v>
      </c>
      <c r="D848" s="7" t="s">
        <v>9</v>
      </c>
    </row>
    <row r="849" spans="1:4" ht="24" customHeight="1">
      <c r="A849" s="6">
        <v>847</v>
      </c>
      <c r="B849" s="7" t="s">
        <v>1705</v>
      </c>
      <c r="C849" s="7" t="s">
        <v>1706</v>
      </c>
      <c r="D849" s="7" t="s">
        <v>26</v>
      </c>
    </row>
    <row r="850" spans="1:4" ht="24" customHeight="1">
      <c r="A850" s="6">
        <v>848</v>
      </c>
      <c r="B850" s="7" t="s">
        <v>1707</v>
      </c>
      <c r="C850" s="7" t="s">
        <v>1708</v>
      </c>
      <c r="D850" s="7" t="s">
        <v>12</v>
      </c>
    </row>
    <row r="851" spans="1:4" ht="24" customHeight="1">
      <c r="A851" s="6">
        <v>849</v>
      </c>
      <c r="B851" s="7" t="s">
        <v>1709</v>
      </c>
      <c r="C851" s="7" t="s">
        <v>1710</v>
      </c>
      <c r="D851" s="7" t="s">
        <v>6</v>
      </c>
    </row>
    <row r="852" spans="1:4" ht="24" customHeight="1">
      <c r="A852" s="6">
        <v>850</v>
      </c>
      <c r="B852" s="7" t="s">
        <v>1711</v>
      </c>
      <c r="C852" s="7" t="s">
        <v>1712</v>
      </c>
      <c r="D852" s="7" t="s">
        <v>12</v>
      </c>
    </row>
    <row r="853" spans="1:4" ht="24" customHeight="1">
      <c r="A853" s="6">
        <v>851</v>
      </c>
      <c r="B853" s="7" t="s">
        <v>1713</v>
      </c>
      <c r="C853" s="7" t="s">
        <v>1714</v>
      </c>
      <c r="D853" s="7" t="s">
        <v>6</v>
      </c>
    </row>
    <row r="854" spans="1:4" ht="24" customHeight="1">
      <c r="A854" s="6">
        <v>852</v>
      </c>
      <c r="B854" s="7" t="s">
        <v>1715</v>
      </c>
      <c r="C854" s="7" t="s">
        <v>1716</v>
      </c>
      <c r="D854" s="7" t="s">
        <v>47</v>
      </c>
    </row>
    <row r="855" spans="1:4" ht="24" customHeight="1">
      <c r="A855" s="6">
        <v>853</v>
      </c>
      <c r="B855" s="7" t="s">
        <v>1717</v>
      </c>
      <c r="C855" s="7" t="s">
        <v>1718</v>
      </c>
      <c r="D855" s="7" t="s">
        <v>38</v>
      </c>
    </row>
    <row r="856" spans="1:4" ht="24" customHeight="1">
      <c r="A856" s="6">
        <v>854</v>
      </c>
      <c r="B856" s="7" t="s">
        <v>1719</v>
      </c>
      <c r="C856" s="7" t="s">
        <v>1720</v>
      </c>
      <c r="D856" s="7" t="s">
        <v>182</v>
      </c>
    </row>
    <row r="857" spans="1:4" ht="24" customHeight="1">
      <c r="A857" s="6">
        <v>855</v>
      </c>
      <c r="B857" s="7" t="s">
        <v>1721</v>
      </c>
      <c r="C857" s="7" t="s">
        <v>1722</v>
      </c>
      <c r="D857" s="7" t="s">
        <v>38</v>
      </c>
    </row>
    <row r="858" spans="1:4" ht="24" customHeight="1">
      <c r="A858" s="6">
        <v>856</v>
      </c>
      <c r="B858" s="7" t="s">
        <v>1723</v>
      </c>
      <c r="C858" s="7" t="s">
        <v>1724</v>
      </c>
      <c r="D858" s="7" t="s">
        <v>18</v>
      </c>
    </row>
    <row r="859" spans="1:4" ht="24" customHeight="1">
      <c r="A859" s="6">
        <v>857</v>
      </c>
      <c r="B859" s="7" t="s">
        <v>1725</v>
      </c>
      <c r="C859" s="7" t="s">
        <v>1726</v>
      </c>
      <c r="D859" s="7" t="s">
        <v>47</v>
      </c>
    </row>
    <row r="860" spans="1:4" ht="24" customHeight="1">
      <c r="A860" s="6">
        <v>858</v>
      </c>
      <c r="B860" s="7" t="s">
        <v>1727</v>
      </c>
      <c r="C860" s="7" t="s">
        <v>1728</v>
      </c>
      <c r="D860" s="7" t="s">
        <v>41</v>
      </c>
    </row>
    <row r="861" spans="1:4" ht="24" customHeight="1">
      <c r="A861" s="6">
        <v>859</v>
      </c>
      <c r="B861" s="7" t="s">
        <v>1729</v>
      </c>
      <c r="C861" s="7" t="s">
        <v>1730</v>
      </c>
      <c r="D861" s="7" t="s">
        <v>35</v>
      </c>
    </row>
    <row r="862" spans="1:4" ht="24" customHeight="1">
      <c r="A862" s="6">
        <v>860</v>
      </c>
      <c r="B862" s="7" t="s">
        <v>1731</v>
      </c>
      <c r="C862" s="7" t="s">
        <v>1730</v>
      </c>
      <c r="D862" s="7" t="s">
        <v>9</v>
      </c>
    </row>
    <row r="863" spans="1:4" ht="24" customHeight="1">
      <c r="A863" s="6">
        <v>861</v>
      </c>
      <c r="B863" s="7" t="s">
        <v>1732</v>
      </c>
      <c r="C863" s="7" t="s">
        <v>1733</v>
      </c>
      <c r="D863" s="7" t="s">
        <v>15</v>
      </c>
    </row>
    <row r="864" spans="1:4" ht="24" customHeight="1">
      <c r="A864" s="6">
        <v>862</v>
      </c>
      <c r="B864" s="7" t="s">
        <v>1734</v>
      </c>
      <c r="C864" s="7" t="s">
        <v>1735</v>
      </c>
      <c r="D864" s="7" t="s">
        <v>23</v>
      </c>
    </row>
    <row r="865" spans="1:4" ht="24" customHeight="1">
      <c r="A865" s="6">
        <v>863</v>
      </c>
      <c r="B865" s="7" t="s">
        <v>1736</v>
      </c>
      <c r="C865" s="7" t="s">
        <v>1737</v>
      </c>
      <c r="D865" s="7" t="s">
        <v>35</v>
      </c>
    </row>
    <row r="866" spans="1:4" ht="24" customHeight="1">
      <c r="A866" s="6">
        <v>864</v>
      </c>
      <c r="B866" s="7" t="s">
        <v>1738</v>
      </c>
      <c r="C866" s="7" t="s">
        <v>1739</v>
      </c>
      <c r="D866" s="7" t="s">
        <v>50</v>
      </c>
    </row>
    <row r="867" spans="1:4" ht="24" customHeight="1">
      <c r="A867" s="6">
        <v>865</v>
      </c>
      <c r="B867" s="7" t="s">
        <v>1740</v>
      </c>
      <c r="C867" s="7" t="s">
        <v>1741</v>
      </c>
      <c r="D867" s="7" t="s">
        <v>50</v>
      </c>
    </row>
    <row r="868" spans="1:4" ht="24" customHeight="1">
      <c r="A868" s="6">
        <v>866</v>
      </c>
      <c r="B868" s="7" t="s">
        <v>1742</v>
      </c>
      <c r="C868" s="7" t="s">
        <v>1743</v>
      </c>
      <c r="D868" s="7" t="s">
        <v>35</v>
      </c>
    </row>
    <row r="869" spans="1:4" ht="24" customHeight="1">
      <c r="A869" s="6">
        <v>867</v>
      </c>
      <c r="B869" s="7" t="s">
        <v>1744</v>
      </c>
      <c r="C869" s="7" t="s">
        <v>1745</v>
      </c>
      <c r="D869" s="7" t="s">
        <v>38</v>
      </c>
    </row>
    <row r="870" spans="1:4" ht="24" customHeight="1">
      <c r="A870" s="6">
        <v>868</v>
      </c>
      <c r="B870" s="7" t="s">
        <v>1746</v>
      </c>
      <c r="C870" s="7" t="s">
        <v>1747</v>
      </c>
      <c r="D870" s="7" t="s">
        <v>47</v>
      </c>
    </row>
    <row r="871" spans="1:4" ht="24" customHeight="1">
      <c r="A871" s="6">
        <v>869</v>
      </c>
      <c r="B871" s="7" t="s">
        <v>1748</v>
      </c>
      <c r="C871" s="7" t="s">
        <v>1749</v>
      </c>
      <c r="D871" s="7" t="s">
        <v>38</v>
      </c>
    </row>
    <row r="872" spans="1:4" ht="24" customHeight="1">
      <c r="A872" s="6">
        <v>870</v>
      </c>
      <c r="B872" s="7" t="s">
        <v>1750</v>
      </c>
      <c r="C872" s="7" t="s">
        <v>1751</v>
      </c>
      <c r="D872" s="7" t="s">
        <v>26</v>
      </c>
    </row>
    <row r="873" spans="1:4" ht="24" customHeight="1">
      <c r="A873" s="6">
        <v>871</v>
      </c>
      <c r="B873" s="7" t="s">
        <v>1752</v>
      </c>
      <c r="C873" s="7" t="s">
        <v>1753</v>
      </c>
      <c r="D873" s="7" t="s">
        <v>23</v>
      </c>
    </row>
    <row r="874" spans="1:4" ht="24" customHeight="1">
      <c r="A874" s="6">
        <v>872</v>
      </c>
      <c r="B874" s="7" t="s">
        <v>1754</v>
      </c>
      <c r="C874" s="7" t="s">
        <v>1755</v>
      </c>
      <c r="D874" s="7" t="s">
        <v>15</v>
      </c>
    </row>
    <row r="875" spans="1:4" ht="24" customHeight="1">
      <c r="A875" s="6">
        <v>873</v>
      </c>
      <c r="B875" s="7" t="s">
        <v>1756</v>
      </c>
      <c r="C875" s="7" t="s">
        <v>1755</v>
      </c>
      <c r="D875" s="7" t="s">
        <v>35</v>
      </c>
    </row>
    <row r="876" spans="1:4" ht="24" customHeight="1">
      <c r="A876" s="6">
        <v>874</v>
      </c>
      <c r="B876" s="7" t="s">
        <v>1757</v>
      </c>
      <c r="C876" s="7" t="s">
        <v>1758</v>
      </c>
      <c r="D876" s="7" t="s">
        <v>47</v>
      </c>
    </row>
    <row r="877" spans="1:4" ht="24" customHeight="1">
      <c r="A877" s="6">
        <v>875</v>
      </c>
      <c r="B877" s="7" t="s">
        <v>1759</v>
      </c>
      <c r="C877" s="7" t="s">
        <v>1760</v>
      </c>
      <c r="D877" s="7" t="s">
        <v>15</v>
      </c>
    </row>
    <row r="878" spans="1:4" ht="24" customHeight="1">
      <c r="A878" s="6">
        <v>876</v>
      </c>
      <c r="B878" s="7" t="s">
        <v>1761</v>
      </c>
      <c r="C878" s="7" t="s">
        <v>1762</v>
      </c>
      <c r="D878" s="7" t="s">
        <v>35</v>
      </c>
    </row>
    <row r="879" spans="1:4" ht="24" customHeight="1">
      <c r="A879" s="6">
        <v>877</v>
      </c>
      <c r="B879" s="7" t="s">
        <v>1763</v>
      </c>
      <c r="C879" s="7" t="s">
        <v>1764</v>
      </c>
      <c r="D879" s="7" t="s">
        <v>50</v>
      </c>
    </row>
    <row r="880" spans="1:4" ht="24" customHeight="1">
      <c r="A880" s="6">
        <v>878</v>
      </c>
      <c r="B880" s="7" t="s">
        <v>1765</v>
      </c>
      <c r="C880" s="7" t="s">
        <v>1766</v>
      </c>
      <c r="D880" s="7" t="s">
        <v>182</v>
      </c>
    </row>
    <row r="881" spans="1:4" ht="24" customHeight="1">
      <c r="A881" s="6">
        <v>879</v>
      </c>
      <c r="B881" s="7" t="s">
        <v>1767</v>
      </c>
      <c r="C881" s="7" t="s">
        <v>1768</v>
      </c>
      <c r="D881" s="7" t="s">
        <v>50</v>
      </c>
    </row>
    <row r="882" spans="1:4" ht="24" customHeight="1">
      <c r="A882" s="6">
        <v>880</v>
      </c>
      <c r="B882" s="7" t="s">
        <v>1769</v>
      </c>
      <c r="C882" s="7" t="s">
        <v>1770</v>
      </c>
      <c r="D882" s="7" t="s">
        <v>6</v>
      </c>
    </row>
    <row r="883" spans="1:4" ht="24" customHeight="1">
      <c r="A883" s="6">
        <v>881</v>
      </c>
      <c r="B883" s="7" t="s">
        <v>1771</v>
      </c>
      <c r="C883" s="7" t="s">
        <v>1772</v>
      </c>
      <c r="D883" s="7" t="s">
        <v>6</v>
      </c>
    </row>
    <row r="884" spans="1:4" ht="24" customHeight="1">
      <c r="A884" s="6">
        <v>882</v>
      </c>
      <c r="B884" s="7" t="s">
        <v>1773</v>
      </c>
      <c r="C884" s="7" t="s">
        <v>1774</v>
      </c>
      <c r="D884" s="7" t="s">
        <v>9</v>
      </c>
    </row>
    <row r="885" spans="1:4" ht="24" customHeight="1">
      <c r="A885" s="6">
        <v>883</v>
      </c>
      <c r="B885" s="7" t="s">
        <v>1775</v>
      </c>
      <c r="C885" s="7" t="s">
        <v>1776</v>
      </c>
      <c r="D885" s="7" t="s">
        <v>29</v>
      </c>
    </row>
    <row r="886" spans="1:4" ht="24" customHeight="1">
      <c r="A886" s="6">
        <v>884</v>
      </c>
      <c r="B886" s="7" t="s">
        <v>1777</v>
      </c>
      <c r="C886" s="7" t="s">
        <v>1778</v>
      </c>
      <c r="D886" s="7" t="s">
        <v>9</v>
      </c>
    </row>
    <row r="887" spans="1:4" ht="24" customHeight="1">
      <c r="A887" s="6">
        <v>885</v>
      </c>
      <c r="B887" s="7" t="s">
        <v>1779</v>
      </c>
      <c r="C887" s="7" t="s">
        <v>1780</v>
      </c>
      <c r="D887" s="7" t="s">
        <v>44</v>
      </c>
    </row>
    <row r="888" spans="1:4" ht="24" customHeight="1">
      <c r="A888" s="6">
        <v>886</v>
      </c>
      <c r="B888" s="7" t="s">
        <v>1781</v>
      </c>
      <c r="C888" s="7" t="s">
        <v>1782</v>
      </c>
      <c r="D888" s="7" t="s">
        <v>85</v>
      </c>
    </row>
    <row r="889" spans="1:4" ht="24" customHeight="1">
      <c r="A889" s="6">
        <v>887</v>
      </c>
      <c r="B889" s="7" t="s">
        <v>1783</v>
      </c>
      <c r="C889" s="7" t="s">
        <v>1784</v>
      </c>
      <c r="D889" s="7" t="s">
        <v>23</v>
      </c>
    </row>
    <row r="890" spans="1:4" ht="24" customHeight="1">
      <c r="A890" s="6">
        <v>888</v>
      </c>
      <c r="B890" s="7" t="s">
        <v>1785</v>
      </c>
      <c r="C890" s="7" t="s">
        <v>1786</v>
      </c>
      <c r="D890" s="7" t="s">
        <v>44</v>
      </c>
    </row>
    <row r="891" spans="1:4" ht="24" customHeight="1">
      <c r="A891" s="6">
        <v>889</v>
      </c>
      <c r="B891" s="7" t="s">
        <v>1787</v>
      </c>
      <c r="C891" s="7" t="s">
        <v>1788</v>
      </c>
      <c r="D891" s="7" t="s">
        <v>15</v>
      </c>
    </row>
    <row r="892" spans="1:4" ht="24" customHeight="1">
      <c r="A892" s="6">
        <v>890</v>
      </c>
      <c r="B892" s="7" t="s">
        <v>1789</v>
      </c>
      <c r="C892" s="7" t="s">
        <v>1790</v>
      </c>
      <c r="D892" s="7" t="s">
        <v>32</v>
      </c>
    </row>
    <row r="893" spans="1:4" ht="24" customHeight="1">
      <c r="A893" s="6">
        <v>891</v>
      </c>
      <c r="B893" s="7" t="s">
        <v>1791</v>
      </c>
      <c r="C893" s="7" t="s">
        <v>1792</v>
      </c>
      <c r="D893" s="7" t="s">
        <v>6</v>
      </c>
    </row>
    <row r="894" spans="1:4" ht="24" customHeight="1">
      <c r="A894" s="6">
        <v>892</v>
      </c>
      <c r="B894" s="7" t="s">
        <v>1793</v>
      </c>
      <c r="C894" s="7" t="s">
        <v>1794</v>
      </c>
      <c r="D894" s="7" t="s">
        <v>9</v>
      </c>
    </row>
    <row r="895" spans="1:4" ht="24" customHeight="1">
      <c r="A895" s="6">
        <v>893</v>
      </c>
      <c r="B895" s="7" t="s">
        <v>1795</v>
      </c>
      <c r="C895" s="7" t="s">
        <v>1796</v>
      </c>
      <c r="D895" s="7" t="s">
        <v>23</v>
      </c>
    </row>
    <row r="896" spans="1:4" ht="24" customHeight="1">
      <c r="A896" s="6">
        <v>894</v>
      </c>
      <c r="B896" s="7" t="s">
        <v>1797</v>
      </c>
      <c r="C896" s="7" t="s">
        <v>1798</v>
      </c>
      <c r="D896" s="7" t="s">
        <v>29</v>
      </c>
    </row>
    <row r="897" spans="1:4" ht="24" customHeight="1">
      <c r="A897" s="6">
        <v>895</v>
      </c>
      <c r="B897" s="7" t="s">
        <v>1799</v>
      </c>
      <c r="C897" s="7" t="s">
        <v>1800</v>
      </c>
      <c r="D897" s="7" t="s">
        <v>23</v>
      </c>
    </row>
    <row r="898" spans="1:4" ht="24" customHeight="1">
      <c r="A898" s="6">
        <v>896</v>
      </c>
      <c r="B898" s="7" t="s">
        <v>1801</v>
      </c>
      <c r="C898" s="7" t="s">
        <v>1802</v>
      </c>
      <c r="D898" s="7" t="s">
        <v>12</v>
      </c>
    </row>
    <row r="899" spans="1:4" ht="24" customHeight="1">
      <c r="A899" s="6">
        <v>897</v>
      </c>
      <c r="B899" s="7" t="s">
        <v>1803</v>
      </c>
      <c r="C899" s="7" t="s">
        <v>1804</v>
      </c>
      <c r="D899" s="7" t="s">
        <v>35</v>
      </c>
    </row>
    <row r="900" spans="1:4" ht="24" customHeight="1">
      <c r="A900" s="6">
        <v>898</v>
      </c>
      <c r="B900" s="7" t="s">
        <v>1805</v>
      </c>
      <c r="C900" s="7" t="s">
        <v>1806</v>
      </c>
      <c r="D900" s="7" t="s">
        <v>182</v>
      </c>
    </row>
    <row r="901" spans="1:4" ht="24" customHeight="1">
      <c r="A901" s="6">
        <v>899</v>
      </c>
      <c r="B901" s="7" t="s">
        <v>1807</v>
      </c>
      <c r="C901" s="7" t="s">
        <v>1808</v>
      </c>
      <c r="D901" s="7" t="s">
        <v>12</v>
      </c>
    </row>
    <row r="902" spans="1:4" ht="24" customHeight="1">
      <c r="A902" s="6">
        <v>900</v>
      </c>
      <c r="B902" s="7" t="s">
        <v>1809</v>
      </c>
      <c r="C902" s="7" t="s">
        <v>1810</v>
      </c>
      <c r="D902" s="7" t="s">
        <v>50</v>
      </c>
    </row>
    <row r="903" spans="1:4" ht="24" customHeight="1">
      <c r="A903" s="6">
        <v>901</v>
      </c>
      <c r="B903" s="7" t="s">
        <v>1811</v>
      </c>
      <c r="C903" s="7" t="s">
        <v>1812</v>
      </c>
      <c r="D903" s="7" t="s">
        <v>9</v>
      </c>
    </row>
    <row r="904" spans="1:4" ht="24" customHeight="1">
      <c r="A904" s="6">
        <v>902</v>
      </c>
      <c r="B904" s="7" t="s">
        <v>1813</v>
      </c>
      <c r="C904" s="7" t="s">
        <v>1814</v>
      </c>
      <c r="D904" s="7" t="s">
        <v>41</v>
      </c>
    </row>
    <row r="905" spans="1:4" ht="24" customHeight="1">
      <c r="A905" s="6">
        <v>903</v>
      </c>
      <c r="B905" s="7" t="s">
        <v>1815</v>
      </c>
      <c r="C905" s="7" t="s">
        <v>1816</v>
      </c>
      <c r="D905" s="7" t="s">
        <v>6</v>
      </c>
    </row>
    <row r="906" spans="1:4" ht="24" customHeight="1">
      <c r="A906" s="6">
        <v>904</v>
      </c>
      <c r="B906" s="7" t="s">
        <v>1817</v>
      </c>
      <c r="C906" s="7" t="s">
        <v>1818</v>
      </c>
      <c r="D906" s="7" t="s">
        <v>41</v>
      </c>
    </row>
    <row r="907" spans="1:4" ht="24" customHeight="1">
      <c r="A907" s="6">
        <v>905</v>
      </c>
      <c r="B907" s="7" t="s">
        <v>1819</v>
      </c>
      <c r="C907" s="7" t="s">
        <v>1820</v>
      </c>
      <c r="D907" s="7" t="s">
        <v>47</v>
      </c>
    </row>
    <row r="908" spans="1:4" ht="24" customHeight="1">
      <c r="A908" s="6">
        <v>906</v>
      </c>
      <c r="B908" s="7" t="s">
        <v>1821</v>
      </c>
      <c r="C908" s="7" t="s">
        <v>1822</v>
      </c>
      <c r="D908" s="7" t="s">
        <v>38</v>
      </c>
    </row>
    <row r="909" spans="1:4" ht="24" customHeight="1">
      <c r="A909" s="6">
        <v>907</v>
      </c>
      <c r="B909" s="7" t="s">
        <v>1823</v>
      </c>
      <c r="C909" s="7" t="s">
        <v>1824</v>
      </c>
      <c r="D909" s="7" t="s">
        <v>50</v>
      </c>
    </row>
    <row r="910" spans="1:4" ht="24" customHeight="1">
      <c r="A910" s="6">
        <v>908</v>
      </c>
      <c r="B910" s="7" t="s">
        <v>1825</v>
      </c>
      <c r="C910" s="7" t="s">
        <v>1826</v>
      </c>
      <c r="D910" s="7" t="s">
        <v>44</v>
      </c>
    </row>
    <row r="911" spans="1:4" ht="24" customHeight="1">
      <c r="A911" s="6">
        <v>909</v>
      </c>
      <c r="B911" s="7" t="s">
        <v>1827</v>
      </c>
      <c r="C911" s="7" t="s">
        <v>1828</v>
      </c>
      <c r="D911" s="7" t="s">
        <v>41</v>
      </c>
    </row>
    <row r="912" spans="1:4" ht="24" customHeight="1">
      <c r="A912" s="6">
        <v>910</v>
      </c>
      <c r="B912" s="7" t="s">
        <v>1829</v>
      </c>
      <c r="C912" s="7" t="s">
        <v>1830</v>
      </c>
      <c r="D912" s="7" t="s">
        <v>50</v>
      </c>
    </row>
    <row r="913" spans="1:4" ht="24" customHeight="1">
      <c r="A913" s="6">
        <v>911</v>
      </c>
      <c r="B913" s="7" t="s">
        <v>1831</v>
      </c>
      <c r="C913" s="7" t="s">
        <v>1832</v>
      </c>
      <c r="D913" s="7" t="s">
        <v>50</v>
      </c>
    </row>
    <row r="914" spans="1:4" ht="24" customHeight="1">
      <c r="A914" s="6">
        <v>912</v>
      </c>
      <c r="B914" s="7" t="s">
        <v>1833</v>
      </c>
      <c r="C914" s="7" t="s">
        <v>1834</v>
      </c>
      <c r="D914" s="7" t="s">
        <v>18</v>
      </c>
    </row>
    <row r="915" spans="1:4" ht="24" customHeight="1">
      <c r="A915" s="6">
        <v>913</v>
      </c>
      <c r="B915" s="7" t="s">
        <v>1835</v>
      </c>
      <c r="C915" s="7" t="s">
        <v>1836</v>
      </c>
      <c r="D915" s="7" t="s">
        <v>9</v>
      </c>
    </row>
    <row r="916" spans="1:4" ht="24" customHeight="1">
      <c r="A916" s="6">
        <v>914</v>
      </c>
      <c r="B916" s="7" t="s">
        <v>1837</v>
      </c>
      <c r="C916" s="7" t="s">
        <v>1838</v>
      </c>
      <c r="D916" s="7" t="s">
        <v>6</v>
      </c>
    </row>
    <row r="917" spans="1:4" ht="24" customHeight="1">
      <c r="A917" s="6">
        <v>915</v>
      </c>
      <c r="B917" s="7" t="s">
        <v>1839</v>
      </c>
      <c r="C917" s="7" t="s">
        <v>1840</v>
      </c>
      <c r="D917" s="7" t="s">
        <v>182</v>
      </c>
    </row>
    <row r="918" spans="1:4" ht="24" customHeight="1">
      <c r="A918" s="6">
        <v>916</v>
      </c>
      <c r="B918" s="7" t="s">
        <v>1841</v>
      </c>
      <c r="C918" s="7" t="s">
        <v>1842</v>
      </c>
      <c r="D918" s="7" t="s">
        <v>47</v>
      </c>
    </row>
    <row r="919" spans="1:4" ht="24" customHeight="1">
      <c r="A919" s="6">
        <v>917</v>
      </c>
      <c r="B919" s="7" t="s">
        <v>1843</v>
      </c>
      <c r="C919" s="7" t="s">
        <v>1844</v>
      </c>
      <c r="D919" s="7" t="s">
        <v>26</v>
      </c>
    </row>
    <row r="920" spans="1:4" ht="24" customHeight="1">
      <c r="A920" s="6">
        <v>918</v>
      </c>
      <c r="B920" s="7" t="s">
        <v>1845</v>
      </c>
      <c r="C920" s="7" t="s">
        <v>1846</v>
      </c>
      <c r="D920" s="7" t="s">
        <v>38</v>
      </c>
    </row>
    <row r="921" spans="1:4" ht="24" customHeight="1">
      <c r="A921" s="6">
        <v>919</v>
      </c>
      <c r="B921" s="7" t="s">
        <v>1847</v>
      </c>
      <c r="C921" s="7" t="s">
        <v>1848</v>
      </c>
      <c r="D921" s="7" t="s">
        <v>18</v>
      </c>
    </row>
    <row r="922" spans="1:4" ht="24" customHeight="1">
      <c r="A922" s="6">
        <v>920</v>
      </c>
      <c r="B922" s="7" t="s">
        <v>1849</v>
      </c>
      <c r="C922" s="7" t="s">
        <v>1850</v>
      </c>
      <c r="D922" s="7" t="s">
        <v>15</v>
      </c>
    </row>
    <row r="923" spans="1:4" ht="24" customHeight="1">
      <c r="A923" s="6">
        <v>921</v>
      </c>
      <c r="B923" s="7" t="s">
        <v>1851</v>
      </c>
      <c r="C923" s="7" t="s">
        <v>1852</v>
      </c>
      <c r="D923" s="7" t="s">
        <v>41</v>
      </c>
    </row>
    <row r="924" spans="1:4" ht="24" customHeight="1">
      <c r="A924" s="6">
        <v>922</v>
      </c>
      <c r="B924" s="7" t="s">
        <v>1853</v>
      </c>
      <c r="C924" s="7" t="s">
        <v>1854</v>
      </c>
      <c r="D924" s="7" t="s">
        <v>15</v>
      </c>
    </row>
    <row r="925" spans="1:4" ht="24" customHeight="1">
      <c r="A925" s="6">
        <v>923</v>
      </c>
      <c r="B925" s="7" t="s">
        <v>1855</v>
      </c>
      <c r="C925" s="7" t="s">
        <v>1856</v>
      </c>
      <c r="D925" s="7" t="s">
        <v>29</v>
      </c>
    </row>
    <row r="926" spans="1:4" ht="24" customHeight="1">
      <c r="A926" s="6">
        <v>924</v>
      </c>
      <c r="B926" s="7" t="s">
        <v>1857</v>
      </c>
      <c r="C926" s="7" t="s">
        <v>1858</v>
      </c>
      <c r="D926" s="7" t="s">
        <v>26</v>
      </c>
    </row>
    <row r="927" spans="1:4" ht="24" customHeight="1">
      <c r="A927" s="6">
        <v>925</v>
      </c>
      <c r="B927" s="7" t="s">
        <v>1859</v>
      </c>
      <c r="C927" s="7" t="s">
        <v>1860</v>
      </c>
      <c r="D927" s="7" t="s">
        <v>15</v>
      </c>
    </row>
    <row r="928" spans="1:4" ht="24" customHeight="1">
      <c r="A928" s="6">
        <v>926</v>
      </c>
      <c r="B928" s="7" t="s">
        <v>1861</v>
      </c>
      <c r="C928" s="7" t="s">
        <v>1862</v>
      </c>
      <c r="D928" s="7" t="s">
        <v>41</v>
      </c>
    </row>
    <row r="929" spans="1:4" ht="24" customHeight="1">
      <c r="A929" s="6">
        <v>927</v>
      </c>
      <c r="B929" s="7" t="s">
        <v>1863</v>
      </c>
      <c r="C929" s="7" t="s">
        <v>1864</v>
      </c>
      <c r="D929" s="7" t="s">
        <v>15</v>
      </c>
    </row>
    <row r="930" spans="1:4" ht="24" customHeight="1">
      <c r="A930" s="6">
        <v>928</v>
      </c>
      <c r="B930" s="7" t="s">
        <v>1865</v>
      </c>
      <c r="C930" s="7" t="s">
        <v>1866</v>
      </c>
      <c r="D930" s="7" t="s">
        <v>38</v>
      </c>
    </row>
    <row r="931" spans="1:4" ht="24" customHeight="1">
      <c r="A931" s="6">
        <v>929</v>
      </c>
      <c r="B931" s="7" t="s">
        <v>1867</v>
      </c>
      <c r="C931" s="7" t="s">
        <v>1868</v>
      </c>
      <c r="D931" s="7" t="s">
        <v>50</v>
      </c>
    </row>
    <row r="932" spans="1:4" ht="24" customHeight="1">
      <c r="A932" s="6">
        <v>930</v>
      </c>
      <c r="B932" s="7" t="s">
        <v>1869</v>
      </c>
      <c r="C932" s="7" t="s">
        <v>1870</v>
      </c>
      <c r="D932" s="7" t="s">
        <v>35</v>
      </c>
    </row>
    <row r="933" spans="1:4" ht="24" customHeight="1">
      <c r="A933" s="6">
        <v>931</v>
      </c>
      <c r="B933" s="7" t="s">
        <v>1871</v>
      </c>
      <c r="C933" s="7" t="s">
        <v>1872</v>
      </c>
      <c r="D933" s="7" t="s">
        <v>23</v>
      </c>
    </row>
    <row r="934" spans="1:4" ht="24" customHeight="1">
      <c r="A934" s="6">
        <v>932</v>
      </c>
      <c r="B934" s="7" t="s">
        <v>1873</v>
      </c>
      <c r="C934" s="7" t="s">
        <v>1874</v>
      </c>
      <c r="D934" s="7" t="s">
        <v>182</v>
      </c>
    </row>
    <row r="935" spans="1:4" ht="24" customHeight="1">
      <c r="A935" s="6">
        <v>933</v>
      </c>
      <c r="B935" s="7" t="s">
        <v>1875</v>
      </c>
      <c r="C935" s="7" t="s">
        <v>1876</v>
      </c>
      <c r="D935" s="7" t="s">
        <v>35</v>
      </c>
    </row>
    <row r="936" spans="1:4" ht="24" customHeight="1">
      <c r="A936" s="6">
        <v>934</v>
      </c>
      <c r="B936" s="7" t="s">
        <v>1877</v>
      </c>
      <c r="C936" s="7" t="s">
        <v>1878</v>
      </c>
      <c r="D936" s="7" t="s">
        <v>12</v>
      </c>
    </row>
    <row r="937" spans="1:4" ht="24" customHeight="1">
      <c r="A937" s="6">
        <v>935</v>
      </c>
      <c r="B937" s="7" t="s">
        <v>1879</v>
      </c>
      <c r="C937" s="7" t="s">
        <v>1880</v>
      </c>
      <c r="D937" s="7" t="s">
        <v>182</v>
      </c>
    </row>
    <row r="938" spans="1:4" ht="24" customHeight="1">
      <c r="A938" s="6">
        <v>936</v>
      </c>
      <c r="B938" s="7" t="s">
        <v>1881</v>
      </c>
      <c r="C938" s="7" t="s">
        <v>1882</v>
      </c>
      <c r="D938" s="7" t="s">
        <v>26</v>
      </c>
    </row>
    <row r="939" spans="1:4" ht="24" customHeight="1">
      <c r="A939" s="6">
        <v>937</v>
      </c>
      <c r="B939" s="7" t="s">
        <v>1883</v>
      </c>
      <c r="C939" s="7" t="s">
        <v>1884</v>
      </c>
      <c r="D939" s="7" t="s">
        <v>23</v>
      </c>
    </row>
    <row r="940" spans="1:4" ht="24" customHeight="1">
      <c r="A940" s="6">
        <v>938</v>
      </c>
      <c r="B940" s="7" t="s">
        <v>1885</v>
      </c>
      <c r="C940" s="7" t="s">
        <v>1886</v>
      </c>
      <c r="D940" s="7" t="s">
        <v>38</v>
      </c>
    </row>
    <row r="941" spans="1:4" ht="24" customHeight="1">
      <c r="A941" s="6">
        <v>939</v>
      </c>
      <c r="B941" s="7" t="s">
        <v>1887</v>
      </c>
      <c r="C941" s="7" t="s">
        <v>1888</v>
      </c>
      <c r="D941" s="7" t="s">
        <v>6</v>
      </c>
    </row>
    <row r="942" spans="1:4" ht="24" customHeight="1">
      <c r="A942" s="6">
        <v>940</v>
      </c>
      <c r="B942" s="7" t="s">
        <v>1889</v>
      </c>
      <c r="C942" s="7" t="s">
        <v>1890</v>
      </c>
      <c r="D942" s="7" t="s">
        <v>50</v>
      </c>
    </row>
    <row r="943" spans="1:4" ht="24" customHeight="1">
      <c r="A943" s="6">
        <v>941</v>
      </c>
      <c r="B943" s="7" t="s">
        <v>1891</v>
      </c>
      <c r="C943" s="7" t="s">
        <v>1892</v>
      </c>
      <c r="D943" s="7" t="s">
        <v>26</v>
      </c>
    </row>
    <row r="944" spans="1:4" ht="24" customHeight="1">
      <c r="A944" s="6">
        <v>942</v>
      </c>
      <c r="B944" s="7" t="s">
        <v>1893</v>
      </c>
      <c r="C944" s="7" t="s">
        <v>1894</v>
      </c>
      <c r="D944" s="7" t="s">
        <v>18</v>
      </c>
    </row>
    <row r="945" spans="1:4" ht="24" customHeight="1">
      <c r="A945" s="6">
        <v>943</v>
      </c>
      <c r="B945" s="7" t="s">
        <v>1895</v>
      </c>
      <c r="C945" s="7" t="s">
        <v>1896</v>
      </c>
      <c r="D945" s="7" t="s">
        <v>12</v>
      </c>
    </row>
    <row r="946" spans="1:4" ht="24" customHeight="1">
      <c r="A946" s="6">
        <v>944</v>
      </c>
      <c r="B946" s="7" t="s">
        <v>1897</v>
      </c>
      <c r="C946" s="7" t="s">
        <v>1898</v>
      </c>
      <c r="D946" s="7" t="s">
        <v>26</v>
      </c>
    </row>
    <row r="947" spans="1:4" ht="24" customHeight="1">
      <c r="A947" s="6">
        <v>945</v>
      </c>
      <c r="B947" s="7" t="s">
        <v>1899</v>
      </c>
      <c r="C947" s="7" t="s">
        <v>1900</v>
      </c>
      <c r="D947" s="7" t="s">
        <v>85</v>
      </c>
    </row>
    <row r="948" spans="1:4" ht="24" customHeight="1">
      <c r="A948" s="6">
        <v>946</v>
      </c>
      <c r="B948" s="7" t="s">
        <v>1901</v>
      </c>
      <c r="C948" s="7" t="s">
        <v>1902</v>
      </c>
      <c r="D948" s="7" t="s">
        <v>50</v>
      </c>
    </row>
    <row r="949" spans="1:4" ht="24" customHeight="1">
      <c r="A949" s="6">
        <v>947</v>
      </c>
      <c r="B949" s="7" t="s">
        <v>1903</v>
      </c>
      <c r="C949" s="7" t="s">
        <v>1904</v>
      </c>
      <c r="D949" s="7" t="s">
        <v>6</v>
      </c>
    </row>
    <row r="950" spans="1:4" ht="24" customHeight="1">
      <c r="A950" s="6">
        <v>948</v>
      </c>
      <c r="B950" s="7" t="s">
        <v>1905</v>
      </c>
      <c r="C950" s="7" t="s">
        <v>1906</v>
      </c>
      <c r="D950" s="7" t="s">
        <v>44</v>
      </c>
    </row>
    <row r="951" spans="1:4" ht="24" customHeight="1">
      <c r="A951" s="6">
        <v>949</v>
      </c>
      <c r="B951" s="7" t="s">
        <v>1907</v>
      </c>
      <c r="C951" s="7" t="s">
        <v>1908</v>
      </c>
      <c r="D951" s="7" t="s">
        <v>6</v>
      </c>
    </row>
    <row r="952" spans="1:4" ht="24" customHeight="1">
      <c r="A952" s="6">
        <v>950</v>
      </c>
      <c r="B952" s="7" t="s">
        <v>1909</v>
      </c>
      <c r="C952" s="7" t="s">
        <v>1910</v>
      </c>
      <c r="D952" s="7" t="s">
        <v>85</v>
      </c>
    </row>
    <row r="953" spans="1:4" ht="24" customHeight="1">
      <c r="A953" s="6">
        <v>951</v>
      </c>
      <c r="B953" s="7" t="s">
        <v>1911</v>
      </c>
      <c r="C953" s="7" t="s">
        <v>1912</v>
      </c>
      <c r="D953" s="7" t="s">
        <v>47</v>
      </c>
    </row>
    <row r="954" spans="1:4" ht="24" customHeight="1">
      <c r="A954" s="6">
        <v>952</v>
      </c>
      <c r="B954" s="7" t="s">
        <v>1913</v>
      </c>
      <c r="C954" s="7" t="s">
        <v>1914</v>
      </c>
      <c r="D954" s="7" t="s">
        <v>9</v>
      </c>
    </row>
    <row r="955" spans="1:4" ht="24" customHeight="1">
      <c r="A955" s="6">
        <v>953</v>
      </c>
      <c r="B955" s="7" t="s">
        <v>1915</v>
      </c>
      <c r="C955" s="7" t="s">
        <v>1916</v>
      </c>
      <c r="D955" s="7" t="s">
        <v>29</v>
      </c>
    </row>
    <row r="956" spans="1:4" ht="24" customHeight="1">
      <c r="A956" s="6">
        <v>954</v>
      </c>
      <c r="B956" s="7" t="s">
        <v>1917</v>
      </c>
      <c r="C956" s="7" t="s">
        <v>1918</v>
      </c>
      <c r="D956" s="7" t="s">
        <v>23</v>
      </c>
    </row>
    <row r="957" spans="1:4" ht="24" customHeight="1">
      <c r="A957" s="6">
        <v>955</v>
      </c>
      <c r="B957" s="7" t="s">
        <v>1919</v>
      </c>
      <c r="C957" s="7" t="s">
        <v>1920</v>
      </c>
      <c r="D957" s="7" t="s">
        <v>32</v>
      </c>
    </row>
    <row r="958" spans="1:4" ht="24" customHeight="1">
      <c r="A958" s="6">
        <v>956</v>
      </c>
      <c r="B958" s="7" t="s">
        <v>1921</v>
      </c>
      <c r="C958" s="7" t="s">
        <v>1922</v>
      </c>
      <c r="D958" s="7" t="s">
        <v>44</v>
      </c>
    </row>
    <row r="959" spans="1:4" ht="24" customHeight="1">
      <c r="A959" s="6">
        <v>957</v>
      </c>
      <c r="B959" s="7" t="s">
        <v>1923</v>
      </c>
      <c r="C959" s="7" t="s">
        <v>1924</v>
      </c>
      <c r="D959" s="7" t="s">
        <v>41</v>
      </c>
    </row>
    <row r="960" spans="1:4" ht="24" customHeight="1">
      <c r="A960" s="6">
        <v>958</v>
      </c>
      <c r="B960" s="7" t="s">
        <v>1925</v>
      </c>
      <c r="C960" s="7" t="s">
        <v>1926</v>
      </c>
      <c r="D960" s="7" t="s">
        <v>85</v>
      </c>
    </row>
    <row r="961" spans="1:4" ht="24" customHeight="1">
      <c r="A961" s="6">
        <v>959</v>
      </c>
      <c r="B961" s="7" t="s">
        <v>1927</v>
      </c>
      <c r="C961" s="7" t="s">
        <v>1928</v>
      </c>
      <c r="D961" s="7" t="s">
        <v>35</v>
      </c>
    </row>
    <row r="962" spans="1:4" ht="24" customHeight="1">
      <c r="A962" s="6">
        <v>960</v>
      </c>
      <c r="B962" s="7" t="s">
        <v>1929</v>
      </c>
      <c r="C962" s="7" t="s">
        <v>1930</v>
      </c>
      <c r="D962" s="7" t="s">
        <v>15</v>
      </c>
    </row>
    <row r="963" spans="1:4" ht="24" customHeight="1">
      <c r="A963" s="6">
        <v>961</v>
      </c>
      <c r="B963" s="7" t="s">
        <v>1931</v>
      </c>
      <c r="C963" s="7" t="s">
        <v>1932</v>
      </c>
      <c r="D963" s="7" t="s">
        <v>85</v>
      </c>
    </row>
    <row r="964" spans="1:4" ht="24" customHeight="1">
      <c r="A964" s="6">
        <v>962</v>
      </c>
      <c r="B964" s="7" t="s">
        <v>1933</v>
      </c>
      <c r="C964" s="7" t="s">
        <v>1934</v>
      </c>
      <c r="D964" s="7" t="s">
        <v>47</v>
      </c>
    </row>
    <row r="965" spans="1:4" ht="24" customHeight="1">
      <c r="A965" s="6">
        <v>963</v>
      </c>
      <c r="B965" s="7" t="s">
        <v>1935</v>
      </c>
      <c r="C965" s="7" t="s">
        <v>1936</v>
      </c>
      <c r="D965" s="7" t="s">
        <v>50</v>
      </c>
    </row>
    <row r="966" spans="1:4" ht="24" customHeight="1">
      <c r="A966" s="6">
        <v>964</v>
      </c>
      <c r="B966" s="7" t="s">
        <v>1937</v>
      </c>
      <c r="C966" s="7" t="s">
        <v>1938</v>
      </c>
      <c r="D966" s="7" t="s">
        <v>44</v>
      </c>
    </row>
    <row r="967" spans="1:4" ht="24" customHeight="1">
      <c r="A967" s="6">
        <v>965</v>
      </c>
      <c r="B967" s="7" t="s">
        <v>1939</v>
      </c>
      <c r="C967" s="7" t="s">
        <v>1940</v>
      </c>
      <c r="D967" s="7" t="s">
        <v>6</v>
      </c>
    </row>
    <row r="968" spans="1:4" ht="24" customHeight="1">
      <c r="A968" s="6">
        <v>966</v>
      </c>
      <c r="B968" s="7" t="s">
        <v>1941</v>
      </c>
      <c r="C968" s="7" t="s">
        <v>1942</v>
      </c>
      <c r="D968" s="7" t="s">
        <v>32</v>
      </c>
    </row>
    <row r="969" spans="1:4" ht="24" customHeight="1">
      <c r="A969" s="6">
        <v>967</v>
      </c>
      <c r="B969" s="7" t="s">
        <v>1943</v>
      </c>
      <c r="C969" s="7" t="s">
        <v>1944</v>
      </c>
      <c r="D969" s="7" t="s">
        <v>35</v>
      </c>
    </row>
    <row r="970" spans="1:4" ht="24" customHeight="1">
      <c r="A970" s="6">
        <v>968</v>
      </c>
      <c r="B970" s="7" t="s">
        <v>1945</v>
      </c>
      <c r="C970" s="7" t="s">
        <v>1946</v>
      </c>
      <c r="D970" s="7" t="s">
        <v>35</v>
      </c>
    </row>
    <row r="971" spans="1:4" ht="24" customHeight="1">
      <c r="A971" s="6">
        <v>969</v>
      </c>
      <c r="B971" s="7" t="s">
        <v>1947</v>
      </c>
      <c r="C971" s="7" t="s">
        <v>1948</v>
      </c>
      <c r="D971" s="7" t="s">
        <v>50</v>
      </c>
    </row>
    <row r="972" spans="1:4" ht="24" customHeight="1">
      <c r="A972" s="6">
        <v>970</v>
      </c>
      <c r="B972" s="7" t="s">
        <v>1949</v>
      </c>
      <c r="C972" s="7" t="s">
        <v>1950</v>
      </c>
      <c r="D972" s="7" t="s">
        <v>29</v>
      </c>
    </row>
    <row r="973" spans="1:4" ht="24" customHeight="1">
      <c r="A973" s="6">
        <v>971</v>
      </c>
      <c r="B973" s="7" t="s">
        <v>1951</v>
      </c>
      <c r="C973" s="7" t="s">
        <v>1952</v>
      </c>
      <c r="D973" s="7" t="s">
        <v>9</v>
      </c>
    </row>
    <row r="974" spans="1:4" ht="24" customHeight="1">
      <c r="A974" s="6">
        <v>972</v>
      </c>
      <c r="B974" s="7" t="s">
        <v>1953</v>
      </c>
      <c r="C974" s="7" t="s">
        <v>1954</v>
      </c>
      <c r="D974" s="7" t="s">
        <v>47</v>
      </c>
    </row>
    <row r="975" spans="1:4" ht="24" customHeight="1">
      <c r="A975" s="6">
        <v>973</v>
      </c>
      <c r="B975" s="7" t="s">
        <v>1955</v>
      </c>
      <c r="C975" s="7" t="s">
        <v>1956</v>
      </c>
      <c r="D975" s="7" t="s">
        <v>47</v>
      </c>
    </row>
    <row r="976" spans="1:4" ht="24" customHeight="1">
      <c r="A976" s="6">
        <v>974</v>
      </c>
      <c r="B976" s="7" t="s">
        <v>1957</v>
      </c>
      <c r="C976" s="7" t="s">
        <v>1958</v>
      </c>
      <c r="D976" s="7" t="s">
        <v>9</v>
      </c>
    </row>
    <row r="977" spans="1:4" ht="24" customHeight="1">
      <c r="A977" s="6">
        <v>975</v>
      </c>
      <c r="B977" s="7" t="s">
        <v>1959</v>
      </c>
      <c r="C977" s="7" t="s">
        <v>1960</v>
      </c>
      <c r="D977" s="7" t="s">
        <v>38</v>
      </c>
    </row>
    <row r="978" spans="1:4" ht="24" customHeight="1">
      <c r="A978" s="6">
        <v>976</v>
      </c>
      <c r="B978" s="7" t="s">
        <v>1961</v>
      </c>
      <c r="C978" s="7" t="s">
        <v>1962</v>
      </c>
      <c r="D978" s="7" t="s">
        <v>12</v>
      </c>
    </row>
    <row r="979" spans="1:4" ht="24" customHeight="1">
      <c r="A979" s="6">
        <v>977</v>
      </c>
      <c r="B979" s="7" t="s">
        <v>1963</v>
      </c>
      <c r="C979" s="7" t="s">
        <v>1964</v>
      </c>
      <c r="D979" s="7" t="s">
        <v>18</v>
      </c>
    </row>
    <row r="980" spans="1:4" ht="24" customHeight="1">
      <c r="A980" s="6">
        <v>978</v>
      </c>
      <c r="B980" s="7" t="s">
        <v>1965</v>
      </c>
      <c r="C980" s="7" t="s">
        <v>1966</v>
      </c>
      <c r="D980" s="7" t="s">
        <v>47</v>
      </c>
    </row>
    <row r="981" spans="1:4" ht="24" customHeight="1">
      <c r="A981" s="6">
        <v>979</v>
      </c>
      <c r="B981" s="7" t="s">
        <v>1967</v>
      </c>
      <c r="C981" s="7" t="s">
        <v>1968</v>
      </c>
      <c r="D981" s="7" t="s">
        <v>12</v>
      </c>
    </row>
    <row r="982" spans="1:4" ht="24" customHeight="1">
      <c r="A982" s="6">
        <v>980</v>
      </c>
      <c r="B982" s="7" t="s">
        <v>1969</v>
      </c>
      <c r="C982" s="7" t="s">
        <v>1970</v>
      </c>
      <c r="D982" s="7" t="s">
        <v>15</v>
      </c>
    </row>
    <row r="983" spans="1:4" ht="24" customHeight="1">
      <c r="A983" s="6">
        <v>981</v>
      </c>
      <c r="B983" s="7" t="s">
        <v>1971</v>
      </c>
      <c r="C983" s="7" t="s">
        <v>1972</v>
      </c>
      <c r="D983" s="7" t="s">
        <v>23</v>
      </c>
    </row>
    <row r="984" spans="1:4" ht="24" customHeight="1">
      <c r="A984" s="6">
        <v>982</v>
      </c>
      <c r="B984" s="7" t="s">
        <v>1973</v>
      </c>
      <c r="C984" s="7" t="s">
        <v>1974</v>
      </c>
      <c r="D984" s="7" t="s">
        <v>47</v>
      </c>
    </row>
    <row r="985" spans="1:4" ht="24" customHeight="1">
      <c r="A985" s="6">
        <v>983</v>
      </c>
      <c r="B985" s="7" t="s">
        <v>1975</v>
      </c>
      <c r="C985" s="7" t="s">
        <v>1976</v>
      </c>
      <c r="D985" s="7" t="s">
        <v>23</v>
      </c>
    </row>
    <row r="986" spans="1:4" ht="24" customHeight="1">
      <c r="A986" s="6">
        <v>984</v>
      </c>
      <c r="B986" s="7" t="s">
        <v>1977</v>
      </c>
      <c r="C986" s="7" t="s">
        <v>1978</v>
      </c>
      <c r="D986" s="7" t="s">
        <v>47</v>
      </c>
    </row>
    <row r="987" spans="1:4" ht="24" customHeight="1">
      <c r="A987" s="6">
        <v>985</v>
      </c>
      <c r="B987" s="7" t="s">
        <v>1979</v>
      </c>
      <c r="C987" s="7" t="s">
        <v>1980</v>
      </c>
      <c r="D987" s="7" t="s">
        <v>47</v>
      </c>
    </row>
    <row r="988" spans="1:4" ht="24" customHeight="1">
      <c r="A988" s="6">
        <v>986</v>
      </c>
      <c r="B988" s="7" t="s">
        <v>1981</v>
      </c>
      <c r="C988" s="7" t="s">
        <v>1982</v>
      </c>
      <c r="D988" s="7" t="s">
        <v>47</v>
      </c>
    </row>
    <row r="989" spans="1:4" ht="24" customHeight="1">
      <c r="A989" s="6">
        <v>987</v>
      </c>
      <c r="B989" s="7" t="s">
        <v>1983</v>
      </c>
      <c r="C989" s="7" t="s">
        <v>1984</v>
      </c>
      <c r="D989" s="7" t="s">
        <v>29</v>
      </c>
    </row>
    <row r="990" spans="1:4" ht="24" customHeight="1">
      <c r="A990" s="6">
        <v>988</v>
      </c>
      <c r="B990" s="7" t="s">
        <v>1985</v>
      </c>
      <c r="C990" s="7" t="s">
        <v>1986</v>
      </c>
      <c r="D990" s="7" t="s">
        <v>50</v>
      </c>
    </row>
    <row r="991" spans="1:4" ht="24" customHeight="1">
      <c r="A991" s="6">
        <v>989</v>
      </c>
      <c r="B991" s="7" t="s">
        <v>1987</v>
      </c>
      <c r="C991" s="7" t="s">
        <v>1988</v>
      </c>
      <c r="D991" s="7" t="s">
        <v>12</v>
      </c>
    </row>
    <row r="992" spans="1:4" ht="24" customHeight="1">
      <c r="A992" s="6">
        <v>990</v>
      </c>
      <c r="B992" s="7" t="s">
        <v>1989</v>
      </c>
      <c r="C992" s="7" t="s">
        <v>1990</v>
      </c>
      <c r="D992" s="7" t="s">
        <v>85</v>
      </c>
    </row>
    <row r="993" spans="1:4" ht="24" customHeight="1">
      <c r="A993" s="6">
        <v>991</v>
      </c>
      <c r="B993" s="7" t="s">
        <v>1991</v>
      </c>
      <c r="C993" s="7" t="s">
        <v>1992</v>
      </c>
      <c r="D993" s="7" t="s">
        <v>85</v>
      </c>
    </row>
    <row r="994" spans="1:4" ht="24" customHeight="1">
      <c r="A994" s="6">
        <v>992</v>
      </c>
      <c r="B994" s="7" t="s">
        <v>1993</v>
      </c>
      <c r="C994" s="7" t="s">
        <v>1994</v>
      </c>
      <c r="D994" s="7" t="s">
        <v>23</v>
      </c>
    </row>
    <row r="995" spans="1:4" ht="24" customHeight="1">
      <c r="A995" s="6">
        <v>993</v>
      </c>
      <c r="B995" s="7" t="s">
        <v>1995</v>
      </c>
      <c r="C995" s="7" t="s">
        <v>1996</v>
      </c>
      <c r="D995" s="7" t="s">
        <v>38</v>
      </c>
    </row>
    <row r="996" spans="1:4" ht="24" customHeight="1">
      <c r="A996" s="6">
        <v>994</v>
      </c>
      <c r="B996" s="7" t="s">
        <v>1997</v>
      </c>
      <c r="C996" s="7" t="s">
        <v>1998</v>
      </c>
      <c r="D996" s="7" t="s">
        <v>47</v>
      </c>
    </row>
    <row r="997" spans="1:4" ht="24" customHeight="1">
      <c r="A997" s="6">
        <v>995</v>
      </c>
      <c r="B997" s="7" t="s">
        <v>1999</v>
      </c>
      <c r="C997" s="7" t="s">
        <v>2000</v>
      </c>
      <c r="D997" s="7" t="s">
        <v>35</v>
      </c>
    </row>
    <row r="998" spans="1:4" ht="24" customHeight="1">
      <c r="A998" s="6">
        <v>996</v>
      </c>
      <c r="B998" s="7" t="s">
        <v>2001</v>
      </c>
      <c r="C998" s="7" t="s">
        <v>2002</v>
      </c>
      <c r="D998" s="7" t="s">
        <v>50</v>
      </c>
    </row>
    <row r="999" spans="1:4" ht="24" customHeight="1">
      <c r="A999" s="6">
        <v>997</v>
      </c>
      <c r="B999" s="7" t="s">
        <v>2003</v>
      </c>
      <c r="C999" s="7" t="s">
        <v>2004</v>
      </c>
      <c r="D999" s="7" t="s">
        <v>47</v>
      </c>
    </row>
    <row r="1000" spans="1:4" ht="24" customHeight="1">
      <c r="A1000" s="6">
        <v>998</v>
      </c>
      <c r="B1000" s="7" t="s">
        <v>2005</v>
      </c>
      <c r="C1000" s="7" t="s">
        <v>2006</v>
      </c>
      <c r="D1000" s="7" t="s">
        <v>182</v>
      </c>
    </row>
    <row r="1001" spans="1:4" ht="24" customHeight="1">
      <c r="A1001" s="6">
        <v>999</v>
      </c>
      <c r="B1001" s="7" t="s">
        <v>2007</v>
      </c>
      <c r="C1001" s="7" t="s">
        <v>2008</v>
      </c>
      <c r="D1001" s="7" t="s">
        <v>41</v>
      </c>
    </row>
    <row r="1002" spans="1:4" ht="24" customHeight="1">
      <c r="A1002" s="6">
        <v>1000</v>
      </c>
      <c r="B1002" s="7" t="s">
        <v>2009</v>
      </c>
      <c r="C1002" s="7" t="s">
        <v>2010</v>
      </c>
      <c r="D1002" s="7" t="s">
        <v>41</v>
      </c>
    </row>
    <row r="1003" spans="1:4" ht="24" customHeight="1">
      <c r="A1003" s="6">
        <v>1001</v>
      </c>
      <c r="B1003" s="7" t="s">
        <v>2011</v>
      </c>
      <c r="C1003" s="7" t="s">
        <v>2012</v>
      </c>
      <c r="D1003" s="7" t="s">
        <v>85</v>
      </c>
    </row>
    <row r="1004" spans="1:4" ht="24" customHeight="1">
      <c r="A1004" s="6">
        <v>1002</v>
      </c>
      <c r="B1004" s="7" t="s">
        <v>2013</v>
      </c>
      <c r="C1004" s="7" t="s">
        <v>2014</v>
      </c>
      <c r="D1004" s="7" t="s">
        <v>9</v>
      </c>
    </row>
    <row r="1005" spans="1:4" ht="24" customHeight="1">
      <c r="A1005" s="6">
        <v>1003</v>
      </c>
      <c r="B1005" s="7" t="s">
        <v>2015</v>
      </c>
      <c r="C1005" s="7" t="s">
        <v>2016</v>
      </c>
      <c r="D1005" s="7" t="s">
        <v>50</v>
      </c>
    </row>
    <row r="1006" spans="1:4" ht="24" customHeight="1">
      <c r="A1006" s="6">
        <v>1004</v>
      </c>
      <c r="B1006" s="7" t="s">
        <v>2017</v>
      </c>
      <c r="C1006" s="7" t="s">
        <v>2018</v>
      </c>
      <c r="D1006" s="7" t="s">
        <v>15</v>
      </c>
    </row>
    <row r="1007" spans="1:4" ht="24" customHeight="1">
      <c r="A1007" s="6">
        <v>1005</v>
      </c>
      <c r="B1007" s="7" t="s">
        <v>2019</v>
      </c>
      <c r="C1007" s="7" t="s">
        <v>2020</v>
      </c>
      <c r="D1007" s="7" t="s">
        <v>12</v>
      </c>
    </row>
    <row r="1008" spans="1:4" ht="24" customHeight="1">
      <c r="A1008" s="6">
        <v>1006</v>
      </c>
      <c r="B1008" s="7" t="s">
        <v>2021</v>
      </c>
      <c r="C1008" s="7" t="s">
        <v>2022</v>
      </c>
      <c r="D1008" s="7" t="s">
        <v>47</v>
      </c>
    </row>
    <row r="1009" spans="1:4" ht="24" customHeight="1">
      <c r="A1009" s="6">
        <v>1007</v>
      </c>
      <c r="B1009" s="7" t="s">
        <v>2023</v>
      </c>
      <c r="C1009" s="7" t="s">
        <v>2024</v>
      </c>
      <c r="D1009" s="7" t="s">
        <v>35</v>
      </c>
    </row>
    <row r="1010" spans="1:4" ht="24" customHeight="1">
      <c r="A1010" s="6">
        <v>1008</v>
      </c>
      <c r="B1010" s="7" t="s">
        <v>2025</v>
      </c>
      <c r="C1010" s="7" t="s">
        <v>2026</v>
      </c>
      <c r="D1010" s="7" t="s">
        <v>50</v>
      </c>
    </row>
    <row r="1011" spans="1:4" ht="24" customHeight="1">
      <c r="A1011" s="6">
        <v>1009</v>
      </c>
      <c r="B1011" s="7" t="s">
        <v>2027</v>
      </c>
      <c r="C1011" s="7" t="s">
        <v>2028</v>
      </c>
      <c r="D1011" s="7" t="s">
        <v>12</v>
      </c>
    </row>
    <row r="1012" spans="1:4" ht="24" customHeight="1">
      <c r="A1012" s="6">
        <v>1010</v>
      </c>
      <c r="B1012" s="7" t="s">
        <v>2029</v>
      </c>
      <c r="C1012" s="7" t="s">
        <v>2030</v>
      </c>
      <c r="D1012" s="7" t="s">
        <v>50</v>
      </c>
    </row>
    <row r="1013" spans="1:4" ht="24" customHeight="1">
      <c r="A1013" s="6">
        <v>1011</v>
      </c>
      <c r="B1013" s="7" t="s">
        <v>2031</v>
      </c>
      <c r="C1013" s="7" t="s">
        <v>2032</v>
      </c>
      <c r="D1013" s="7" t="s">
        <v>182</v>
      </c>
    </row>
    <row r="1014" spans="1:4" ht="24" customHeight="1">
      <c r="A1014" s="6">
        <v>1012</v>
      </c>
      <c r="B1014" s="7" t="s">
        <v>2033</v>
      </c>
      <c r="C1014" s="7" t="s">
        <v>2034</v>
      </c>
      <c r="D1014" s="7" t="s">
        <v>38</v>
      </c>
    </row>
    <row r="1015" spans="1:4" ht="24" customHeight="1">
      <c r="A1015" s="6">
        <v>1013</v>
      </c>
      <c r="B1015" s="7" t="s">
        <v>2035</v>
      </c>
      <c r="C1015" s="7" t="s">
        <v>2036</v>
      </c>
      <c r="D1015" s="7" t="s">
        <v>44</v>
      </c>
    </row>
    <row r="1016" spans="1:4" ht="24" customHeight="1">
      <c r="A1016" s="6">
        <v>1014</v>
      </c>
      <c r="B1016" s="7" t="s">
        <v>2037</v>
      </c>
      <c r="C1016" s="7" t="s">
        <v>2038</v>
      </c>
      <c r="D1016" s="7" t="s">
        <v>182</v>
      </c>
    </row>
    <row r="1017" spans="1:4" ht="24" customHeight="1">
      <c r="A1017" s="6">
        <v>1015</v>
      </c>
      <c r="B1017" s="7" t="s">
        <v>2039</v>
      </c>
      <c r="C1017" s="7" t="s">
        <v>2040</v>
      </c>
      <c r="D1017" s="7" t="s">
        <v>12</v>
      </c>
    </row>
    <row r="1018" spans="1:4" ht="24" customHeight="1">
      <c r="A1018" s="6">
        <v>1016</v>
      </c>
      <c r="B1018" s="7" t="s">
        <v>2041</v>
      </c>
      <c r="C1018" s="7" t="s">
        <v>2042</v>
      </c>
      <c r="D1018" s="7" t="s">
        <v>85</v>
      </c>
    </row>
    <row r="1019" spans="1:4" ht="24" customHeight="1">
      <c r="A1019" s="6">
        <v>1017</v>
      </c>
      <c r="B1019" s="7" t="s">
        <v>2043</v>
      </c>
      <c r="C1019" s="7" t="s">
        <v>2044</v>
      </c>
      <c r="D1019" s="7" t="s">
        <v>47</v>
      </c>
    </row>
    <row r="1020" spans="1:4" ht="24" customHeight="1">
      <c r="A1020" s="6">
        <v>1018</v>
      </c>
      <c r="B1020" s="7" t="s">
        <v>2045</v>
      </c>
      <c r="C1020" s="7" t="s">
        <v>2046</v>
      </c>
      <c r="D1020" s="7" t="s">
        <v>182</v>
      </c>
    </row>
    <row r="1021" spans="1:4" ht="24" customHeight="1">
      <c r="A1021" s="6">
        <v>1019</v>
      </c>
      <c r="B1021" s="7" t="s">
        <v>2047</v>
      </c>
      <c r="C1021" s="7" t="s">
        <v>2048</v>
      </c>
      <c r="D1021" s="7" t="s">
        <v>9</v>
      </c>
    </row>
    <row r="1022" spans="1:4" ht="24" customHeight="1">
      <c r="A1022" s="6">
        <v>1020</v>
      </c>
      <c r="B1022" s="7" t="s">
        <v>2049</v>
      </c>
      <c r="C1022" s="7" t="s">
        <v>2050</v>
      </c>
      <c r="D1022" s="7" t="s">
        <v>29</v>
      </c>
    </row>
    <row r="1023" spans="1:4" ht="24" customHeight="1">
      <c r="A1023" s="6">
        <v>1021</v>
      </c>
      <c r="B1023" s="7" t="s">
        <v>2051</v>
      </c>
      <c r="C1023" s="7" t="s">
        <v>2052</v>
      </c>
      <c r="D1023" s="7" t="s">
        <v>85</v>
      </c>
    </row>
    <row r="1024" spans="1:4" ht="24" customHeight="1">
      <c r="A1024" s="6">
        <v>1022</v>
      </c>
      <c r="B1024" s="7" t="s">
        <v>2053</v>
      </c>
      <c r="C1024" s="7" t="s">
        <v>2054</v>
      </c>
      <c r="D1024" s="7" t="s">
        <v>182</v>
      </c>
    </row>
    <row r="1025" spans="1:4" ht="24" customHeight="1">
      <c r="A1025" s="6">
        <v>1023</v>
      </c>
      <c r="B1025" s="7" t="s">
        <v>2055</v>
      </c>
      <c r="C1025" s="7" t="s">
        <v>2056</v>
      </c>
      <c r="D1025" s="7" t="s">
        <v>50</v>
      </c>
    </row>
    <row r="1026" spans="1:4" ht="24" customHeight="1">
      <c r="A1026" s="6">
        <v>1024</v>
      </c>
      <c r="B1026" s="7" t="s">
        <v>2057</v>
      </c>
      <c r="C1026" s="7" t="s">
        <v>2056</v>
      </c>
      <c r="D1026" s="7" t="s">
        <v>26</v>
      </c>
    </row>
    <row r="1027" spans="1:4" ht="24" customHeight="1">
      <c r="A1027" s="6">
        <v>1025</v>
      </c>
      <c r="B1027" s="7" t="s">
        <v>2058</v>
      </c>
      <c r="C1027" s="7" t="s">
        <v>2059</v>
      </c>
      <c r="D1027" s="7" t="s">
        <v>47</v>
      </c>
    </row>
    <row r="1028" spans="1:4" ht="24" customHeight="1">
      <c r="A1028" s="6">
        <v>1026</v>
      </c>
      <c r="B1028" s="7" t="s">
        <v>2060</v>
      </c>
      <c r="C1028" s="7" t="s">
        <v>2061</v>
      </c>
      <c r="D1028" s="7" t="s">
        <v>9</v>
      </c>
    </row>
    <row r="1029" spans="1:4" ht="24" customHeight="1">
      <c r="A1029" s="6">
        <v>1027</v>
      </c>
      <c r="B1029" s="7" t="s">
        <v>2062</v>
      </c>
      <c r="C1029" s="7" t="s">
        <v>2063</v>
      </c>
      <c r="D1029" s="7" t="s">
        <v>182</v>
      </c>
    </row>
    <row r="1030" spans="1:4" ht="24" customHeight="1">
      <c r="A1030" s="6">
        <v>1028</v>
      </c>
      <c r="B1030" s="7" t="s">
        <v>2064</v>
      </c>
      <c r="C1030" s="7" t="s">
        <v>2065</v>
      </c>
      <c r="D1030" s="7" t="s">
        <v>47</v>
      </c>
    </row>
    <row r="1031" spans="1:4" ht="24" customHeight="1">
      <c r="A1031" s="6">
        <v>1029</v>
      </c>
      <c r="B1031" s="7" t="s">
        <v>2066</v>
      </c>
      <c r="C1031" s="7" t="s">
        <v>2067</v>
      </c>
      <c r="D1031" s="7" t="s">
        <v>12</v>
      </c>
    </row>
    <row r="1032" spans="1:4" ht="24" customHeight="1">
      <c r="A1032" s="6">
        <v>1030</v>
      </c>
      <c r="B1032" s="7" t="s">
        <v>2068</v>
      </c>
      <c r="C1032" s="7" t="s">
        <v>2069</v>
      </c>
      <c r="D1032" s="7" t="s">
        <v>6</v>
      </c>
    </row>
    <row r="1033" spans="1:4" ht="24" customHeight="1">
      <c r="A1033" s="6">
        <v>1031</v>
      </c>
      <c r="B1033" s="7" t="s">
        <v>2070</v>
      </c>
      <c r="C1033" s="7" t="s">
        <v>2071</v>
      </c>
      <c r="D1033" s="7" t="s">
        <v>18</v>
      </c>
    </row>
    <row r="1034" spans="1:4" ht="24" customHeight="1">
      <c r="A1034" s="6">
        <v>1032</v>
      </c>
      <c r="B1034" s="7" t="s">
        <v>2072</v>
      </c>
      <c r="C1034" s="7" t="s">
        <v>2073</v>
      </c>
      <c r="D1034" s="7" t="s">
        <v>12</v>
      </c>
    </row>
    <row r="1035" spans="1:4" ht="24" customHeight="1">
      <c r="A1035" s="6">
        <v>1033</v>
      </c>
      <c r="B1035" s="7" t="s">
        <v>2074</v>
      </c>
      <c r="C1035" s="7" t="s">
        <v>2075</v>
      </c>
      <c r="D1035" s="7" t="s">
        <v>85</v>
      </c>
    </row>
    <row r="1036" spans="1:4" ht="24" customHeight="1">
      <c r="A1036" s="6">
        <v>1034</v>
      </c>
      <c r="B1036" s="7" t="s">
        <v>2076</v>
      </c>
      <c r="C1036" s="7" t="s">
        <v>2077</v>
      </c>
      <c r="D1036" s="7" t="s">
        <v>32</v>
      </c>
    </row>
    <row r="1037" spans="1:4" ht="24" customHeight="1">
      <c r="A1037" s="6">
        <v>1035</v>
      </c>
      <c r="B1037" s="7" t="s">
        <v>2078</v>
      </c>
      <c r="C1037" s="7" t="s">
        <v>2079</v>
      </c>
      <c r="D1037" s="7" t="s">
        <v>26</v>
      </c>
    </row>
    <row r="1038" spans="1:4" ht="24" customHeight="1">
      <c r="A1038" s="6">
        <v>1036</v>
      </c>
      <c r="B1038" s="7" t="s">
        <v>2080</v>
      </c>
      <c r="C1038" s="7" t="s">
        <v>2081</v>
      </c>
      <c r="D1038" s="7" t="s">
        <v>6</v>
      </c>
    </row>
    <row r="1039" spans="1:4" ht="24" customHeight="1">
      <c r="A1039" s="6">
        <v>1037</v>
      </c>
      <c r="B1039" s="7" t="s">
        <v>2082</v>
      </c>
      <c r="C1039" s="7" t="s">
        <v>2083</v>
      </c>
      <c r="D1039" s="7" t="s">
        <v>41</v>
      </c>
    </row>
    <row r="1040" spans="1:4" ht="24" customHeight="1">
      <c r="A1040" s="6">
        <v>1038</v>
      </c>
      <c r="B1040" s="7" t="s">
        <v>2084</v>
      </c>
      <c r="C1040" s="7" t="s">
        <v>2085</v>
      </c>
      <c r="D1040" s="7" t="s">
        <v>41</v>
      </c>
    </row>
    <row r="1041" spans="1:4" ht="24" customHeight="1">
      <c r="A1041" s="6">
        <v>1039</v>
      </c>
      <c r="B1041" s="7" t="s">
        <v>2086</v>
      </c>
      <c r="C1041" s="7" t="s">
        <v>2087</v>
      </c>
      <c r="D1041" s="7" t="s">
        <v>85</v>
      </c>
    </row>
    <row r="1042" spans="1:4" ht="24" customHeight="1">
      <c r="A1042" s="6">
        <v>1040</v>
      </c>
      <c r="B1042" s="7" t="s">
        <v>2088</v>
      </c>
      <c r="C1042" s="7" t="s">
        <v>2089</v>
      </c>
      <c r="D1042" s="7" t="s">
        <v>38</v>
      </c>
    </row>
    <row r="1043" spans="1:4" ht="24" customHeight="1">
      <c r="A1043" s="6">
        <v>1041</v>
      </c>
      <c r="B1043" s="7" t="s">
        <v>2090</v>
      </c>
      <c r="C1043" s="7" t="s">
        <v>2091</v>
      </c>
      <c r="D1043" s="7" t="s">
        <v>12</v>
      </c>
    </row>
    <row r="1044" spans="1:4" ht="24" customHeight="1">
      <c r="A1044" s="6">
        <v>1042</v>
      </c>
      <c r="B1044" s="7" t="s">
        <v>2092</v>
      </c>
      <c r="C1044" s="7" t="s">
        <v>2093</v>
      </c>
      <c r="D1044" s="7" t="s">
        <v>23</v>
      </c>
    </row>
    <row r="1045" spans="1:4" ht="24" customHeight="1">
      <c r="A1045" s="6">
        <v>1043</v>
      </c>
      <c r="B1045" s="7" t="s">
        <v>2094</v>
      </c>
      <c r="C1045" s="7" t="s">
        <v>2095</v>
      </c>
      <c r="D1045" s="7" t="s">
        <v>35</v>
      </c>
    </row>
    <row r="1046" spans="1:4" ht="24" customHeight="1">
      <c r="A1046" s="6">
        <v>1044</v>
      </c>
      <c r="B1046" s="7" t="s">
        <v>2096</v>
      </c>
      <c r="C1046" s="7" t="s">
        <v>2097</v>
      </c>
      <c r="D1046" s="7" t="s">
        <v>35</v>
      </c>
    </row>
    <row r="1047" spans="1:4" ht="24" customHeight="1">
      <c r="A1047" s="6">
        <v>1045</v>
      </c>
      <c r="B1047" s="7" t="s">
        <v>2098</v>
      </c>
      <c r="C1047" s="7" t="s">
        <v>2099</v>
      </c>
      <c r="D1047" s="7" t="s">
        <v>9</v>
      </c>
    </row>
    <row r="1048" spans="1:4" ht="24" customHeight="1">
      <c r="A1048" s="6">
        <v>1046</v>
      </c>
      <c r="B1048" s="7" t="s">
        <v>2100</v>
      </c>
      <c r="C1048" s="7" t="s">
        <v>2101</v>
      </c>
      <c r="D1048" s="7" t="s">
        <v>182</v>
      </c>
    </row>
    <row r="1049" spans="1:4" ht="24" customHeight="1">
      <c r="A1049" s="6">
        <v>1047</v>
      </c>
      <c r="B1049" s="7" t="s">
        <v>2102</v>
      </c>
      <c r="C1049" s="7" t="s">
        <v>2103</v>
      </c>
      <c r="D1049" s="7" t="s">
        <v>9</v>
      </c>
    </row>
    <row r="1050" spans="1:4" ht="24" customHeight="1">
      <c r="A1050" s="6">
        <v>1048</v>
      </c>
      <c r="B1050" s="7" t="s">
        <v>2104</v>
      </c>
      <c r="C1050" s="7" t="s">
        <v>2105</v>
      </c>
      <c r="D1050" s="7" t="s">
        <v>41</v>
      </c>
    </row>
    <row r="1051" spans="1:4" ht="24" customHeight="1">
      <c r="A1051" s="6">
        <v>1049</v>
      </c>
      <c r="B1051" s="7" t="s">
        <v>2106</v>
      </c>
      <c r="C1051" s="7" t="s">
        <v>2107</v>
      </c>
      <c r="D1051" s="7" t="s">
        <v>6</v>
      </c>
    </row>
    <row r="1052" spans="1:4" ht="24" customHeight="1">
      <c r="A1052" s="6">
        <v>1050</v>
      </c>
      <c r="B1052" s="7" t="s">
        <v>2108</v>
      </c>
      <c r="C1052" s="7" t="s">
        <v>2109</v>
      </c>
      <c r="D1052" s="7" t="s">
        <v>6</v>
      </c>
    </row>
    <row r="1053" spans="1:4" ht="24" customHeight="1">
      <c r="A1053" s="6">
        <v>1051</v>
      </c>
      <c r="B1053" s="7" t="s">
        <v>2110</v>
      </c>
      <c r="C1053" s="7" t="s">
        <v>2111</v>
      </c>
      <c r="D1053" s="7" t="s">
        <v>18</v>
      </c>
    </row>
    <row r="1054" spans="1:4" ht="24" customHeight="1">
      <c r="A1054" s="6">
        <v>1052</v>
      </c>
      <c r="B1054" s="7" t="s">
        <v>2112</v>
      </c>
      <c r="C1054" s="7" t="s">
        <v>2113</v>
      </c>
      <c r="D1054" s="7" t="s">
        <v>26</v>
      </c>
    </row>
    <row r="1055" spans="1:4" ht="24" customHeight="1">
      <c r="A1055" s="6">
        <v>1053</v>
      </c>
      <c r="B1055" s="7" t="s">
        <v>2114</v>
      </c>
      <c r="C1055" s="7" t="s">
        <v>2115</v>
      </c>
      <c r="D1055" s="7" t="s">
        <v>9</v>
      </c>
    </row>
    <row r="1056" spans="1:4" ht="24" customHeight="1">
      <c r="A1056" s="6">
        <v>1054</v>
      </c>
      <c r="B1056" s="7" t="s">
        <v>2116</v>
      </c>
      <c r="C1056" s="7" t="s">
        <v>2117</v>
      </c>
      <c r="D1056" s="7" t="s">
        <v>35</v>
      </c>
    </row>
    <row r="1057" spans="1:4" ht="24" customHeight="1">
      <c r="A1057" s="6">
        <v>1055</v>
      </c>
      <c r="B1057" s="7" t="s">
        <v>2118</v>
      </c>
      <c r="C1057" s="7" t="s">
        <v>2119</v>
      </c>
      <c r="D1057" s="7" t="s">
        <v>35</v>
      </c>
    </row>
    <row r="1058" spans="1:4" ht="24" customHeight="1">
      <c r="A1058" s="6">
        <v>1056</v>
      </c>
      <c r="B1058" s="7" t="s">
        <v>2120</v>
      </c>
      <c r="C1058" s="7" t="s">
        <v>2121</v>
      </c>
      <c r="D1058" s="7" t="s">
        <v>182</v>
      </c>
    </row>
    <row r="1059" spans="1:4" ht="24" customHeight="1">
      <c r="A1059" s="6">
        <v>1057</v>
      </c>
      <c r="B1059" s="7" t="s">
        <v>2122</v>
      </c>
      <c r="C1059" s="7" t="s">
        <v>2123</v>
      </c>
      <c r="D1059" s="7" t="s">
        <v>41</v>
      </c>
    </row>
    <row r="1060" spans="1:4" ht="24" customHeight="1">
      <c r="A1060" s="6">
        <v>1058</v>
      </c>
      <c r="B1060" s="7" t="s">
        <v>2124</v>
      </c>
      <c r="C1060" s="7" t="s">
        <v>2125</v>
      </c>
      <c r="D1060" s="7" t="s">
        <v>182</v>
      </c>
    </row>
    <row r="1061" spans="1:4" ht="24" customHeight="1">
      <c r="A1061" s="6">
        <v>1059</v>
      </c>
      <c r="B1061" s="7" t="s">
        <v>2126</v>
      </c>
      <c r="C1061" s="7" t="s">
        <v>2127</v>
      </c>
      <c r="D1061" s="7" t="s">
        <v>12</v>
      </c>
    </row>
    <row r="1062" spans="1:4" ht="24" customHeight="1">
      <c r="A1062" s="6">
        <v>1060</v>
      </c>
      <c r="B1062" s="7" t="s">
        <v>2128</v>
      </c>
      <c r="C1062" s="7" t="s">
        <v>2129</v>
      </c>
      <c r="D1062" s="7" t="s">
        <v>38</v>
      </c>
    </row>
    <row r="1063" spans="1:4" ht="24" customHeight="1">
      <c r="A1063" s="6">
        <v>1061</v>
      </c>
      <c r="B1063" s="7" t="s">
        <v>2130</v>
      </c>
      <c r="C1063" s="7" t="s">
        <v>2131</v>
      </c>
      <c r="D1063" s="7" t="s">
        <v>47</v>
      </c>
    </row>
    <row r="1064" spans="1:4" ht="24" customHeight="1">
      <c r="A1064" s="6">
        <v>1062</v>
      </c>
      <c r="B1064" s="7" t="s">
        <v>2132</v>
      </c>
      <c r="C1064" s="7" t="s">
        <v>2133</v>
      </c>
      <c r="D1064" s="7" t="s">
        <v>47</v>
      </c>
    </row>
    <row r="1065" spans="1:4" ht="24" customHeight="1">
      <c r="A1065" s="6">
        <v>1063</v>
      </c>
      <c r="B1065" s="7" t="s">
        <v>2134</v>
      </c>
      <c r="C1065" s="7" t="s">
        <v>2135</v>
      </c>
      <c r="D1065" s="7" t="s">
        <v>18</v>
      </c>
    </row>
    <row r="1066" spans="1:4" ht="24" customHeight="1">
      <c r="A1066" s="6">
        <v>1064</v>
      </c>
      <c r="B1066" s="7" t="s">
        <v>2136</v>
      </c>
      <c r="C1066" s="7" t="s">
        <v>2137</v>
      </c>
      <c r="D1066" s="7" t="s">
        <v>29</v>
      </c>
    </row>
    <row r="1067" spans="1:4" ht="24" customHeight="1">
      <c r="A1067" s="6">
        <v>1065</v>
      </c>
      <c r="B1067" s="7" t="s">
        <v>2138</v>
      </c>
      <c r="C1067" s="7" t="s">
        <v>2139</v>
      </c>
      <c r="D1067" s="7" t="s">
        <v>35</v>
      </c>
    </row>
    <row r="1068" spans="1:4" ht="24" customHeight="1">
      <c r="A1068" s="6">
        <v>1066</v>
      </c>
      <c r="B1068" s="7" t="s">
        <v>2140</v>
      </c>
      <c r="C1068" s="7" t="s">
        <v>2141</v>
      </c>
      <c r="D1068" s="7" t="s">
        <v>12</v>
      </c>
    </row>
    <row r="1069" spans="1:4" ht="24" customHeight="1">
      <c r="A1069" s="6">
        <v>1067</v>
      </c>
      <c r="B1069" s="7" t="s">
        <v>2142</v>
      </c>
      <c r="C1069" s="7" t="s">
        <v>2143</v>
      </c>
      <c r="D1069" s="7" t="s">
        <v>50</v>
      </c>
    </row>
    <row r="1070" spans="1:4" ht="24" customHeight="1">
      <c r="A1070" s="6">
        <v>1068</v>
      </c>
      <c r="B1070" s="7" t="s">
        <v>2144</v>
      </c>
      <c r="C1070" s="7" t="s">
        <v>2145</v>
      </c>
      <c r="D1070" s="7" t="s">
        <v>9</v>
      </c>
    </row>
    <row r="1071" spans="1:4" ht="24" customHeight="1">
      <c r="A1071" s="6">
        <v>1069</v>
      </c>
      <c r="B1071" s="7" t="s">
        <v>2146</v>
      </c>
      <c r="C1071" s="7" t="s">
        <v>2147</v>
      </c>
      <c r="D1071" s="7" t="s">
        <v>9</v>
      </c>
    </row>
    <row r="1072" spans="1:4" ht="24" customHeight="1">
      <c r="A1072" s="6">
        <v>1070</v>
      </c>
      <c r="B1072" s="7" t="s">
        <v>2148</v>
      </c>
      <c r="C1072" s="7" t="s">
        <v>2149</v>
      </c>
      <c r="D1072" s="7" t="s">
        <v>38</v>
      </c>
    </row>
    <row r="1073" spans="1:4" ht="24" customHeight="1">
      <c r="A1073" s="6">
        <v>1071</v>
      </c>
      <c r="B1073" s="7" t="s">
        <v>2150</v>
      </c>
      <c r="C1073" s="7" t="s">
        <v>2151</v>
      </c>
      <c r="D1073" s="7" t="s">
        <v>26</v>
      </c>
    </row>
    <row r="1074" spans="1:4" ht="24" customHeight="1">
      <c r="A1074" s="6">
        <v>1072</v>
      </c>
      <c r="B1074" s="7" t="s">
        <v>2152</v>
      </c>
      <c r="C1074" s="7" t="s">
        <v>2153</v>
      </c>
      <c r="D1074" s="7" t="s">
        <v>35</v>
      </c>
    </row>
    <row r="1075" spans="1:4" ht="24" customHeight="1">
      <c r="A1075" s="6">
        <v>1073</v>
      </c>
      <c r="B1075" s="7" t="s">
        <v>2154</v>
      </c>
      <c r="C1075" s="7" t="s">
        <v>2155</v>
      </c>
      <c r="D1075" s="7" t="s">
        <v>29</v>
      </c>
    </row>
    <row r="1076" spans="1:4" ht="24" customHeight="1">
      <c r="A1076" s="6">
        <v>1074</v>
      </c>
      <c r="B1076" s="7" t="s">
        <v>2156</v>
      </c>
      <c r="C1076" s="7" t="s">
        <v>2157</v>
      </c>
      <c r="D1076" s="7" t="s">
        <v>35</v>
      </c>
    </row>
    <row r="1077" spans="1:4" ht="24" customHeight="1">
      <c r="A1077" s="6">
        <v>1075</v>
      </c>
      <c r="B1077" s="7" t="s">
        <v>2158</v>
      </c>
      <c r="C1077" s="7" t="s">
        <v>2159</v>
      </c>
      <c r="D1077" s="7" t="s">
        <v>38</v>
      </c>
    </row>
    <row r="1078" spans="1:4" ht="24" customHeight="1">
      <c r="A1078" s="6">
        <v>1076</v>
      </c>
      <c r="B1078" s="7" t="s">
        <v>2160</v>
      </c>
      <c r="C1078" s="7" t="s">
        <v>2161</v>
      </c>
      <c r="D1078" s="7" t="s">
        <v>26</v>
      </c>
    </row>
    <row r="1079" spans="1:4" ht="24" customHeight="1">
      <c r="A1079" s="6">
        <v>1077</v>
      </c>
      <c r="B1079" s="7" t="s">
        <v>2162</v>
      </c>
      <c r="C1079" s="7" t="s">
        <v>2163</v>
      </c>
      <c r="D1079" s="7" t="s">
        <v>50</v>
      </c>
    </row>
    <row r="1080" spans="1:4" ht="24" customHeight="1">
      <c r="A1080" s="6">
        <v>1078</v>
      </c>
      <c r="B1080" s="7" t="s">
        <v>2164</v>
      </c>
      <c r="C1080" s="7" t="s">
        <v>2165</v>
      </c>
      <c r="D1080" s="7" t="s">
        <v>9</v>
      </c>
    </row>
    <row r="1081" spans="1:4" ht="24" customHeight="1">
      <c r="A1081" s="6">
        <v>1079</v>
      </c>
      <c r="B1081" s="7" t="s">
        <v>2166</v>
      </c>
      <c r="C1081" s="7" t="s">
        <v>2167</v>
      </c>
      <c r="D1081" s="7" t="s">
        <v>29</v>
      </c>
    </row>
    <row r="1082" spans="1:4" ht="24" customHeight="1">
      <c r="A1082" s="6">
        <v>1080</v>
      </c>
      <c r="B1082" s="7" t="s">
        <v>2168</v>
      </c>
      <c r="C1082" s="7" t="s">
        <v>2169</v>
      </c>
      <c r="D1082" s="7" t="s">
        <v>182</v>
      </c>
    </row>
    <row r="1083" spans="1:4" ht="24" customHeight="1">
      <c r="A1083" s="6">
        <v>1081</v>
      </c>
      <c r="B1083" s="7" t="s">
        <v>2170</v>
      </c>
      <c r="C1083" s="7" t="s">
        <v>2171</v>
      </c>
      <c r="D1083" s="7" t="s">
        <v>18</v>
      </c>
    </row>
    <row r="1084" spans="1:4" ht="24" customHeight="1">
      <c r="A1084" s="6">
        <v>1082</v>
      </c>
      <c r="B1084" s="7" t="s">
        <v>2172</v>
      </c>
      <c r="C1084" s="7" t="s">
        <v>2173</v>
      </c>
      <c r="D1084" s="7" t="s">
        <v>26</v>
      </c>
    </row>
    <row r="1085" spans="1:4" ht="24" customHeight="1">
      <c r="A1085" s="6">
        <v>1083</v>
      </c>
      <c r="B1085" s="7" t="s">
        <v>2174</v>
      </c>
      <c r="C1085" s="7" t="s">
        <v>2175</v>
      </c>
      <c r="D1085" s="7" t="s">
        <v>23</v>
      </c>
    </row>
    <row r="1086" spans="1:4" ht="24" customHeight="1">
      <c r="A1086" s="6">
        <v>1084</v>
      </c>
      <c r="B1086" s="7" t="s">
        <v>2176</v>
      </c>
      <c r="C1086" s="7" t="s">
        <v>2177</v>
      </c>
      <c r="D1086" s="7" t="s">
        <v>12</v>
      </c>
    </row>
    <row r="1087" spans="1:4" ht="24" customHeight="1">
      <c r="A1087" s="6">
        <v>1085</v>
      </c>
      <c r="B1087" s="7" t="s">
        <v>2178</v>
      </c>
      <c r="C1087" s="7" t="s">
        <v>2179</v>
      </c>
      <c r="D1087" s="7" t="s">
        <v>32</v>
      </c>
    </row>
    <row r="1088" spans="1:4" ht="24" customHeight="1">
      <c r="A1088" s="6">
        <v>1086</v>
      </c>
      <c r="B1088" s="7" t="s">
        <v>2180</v>
      </c>
      <c r="C1088" s="7" t="s">
        <v>2181</v>
      </c>
      <c r="D1088" s="7" t="s">
        <v>15</v>
      </c>
    </row>
    <row r="1089" spans="1:4" ht="24" customHeight="1">
      <c r="A1089" s="6">
        <v>1087</v>
      </c>
      <c r="B1089" s="7" t="s">
        <v>2182</v>
      </c>
      <c r="C1089" s="7" t="s">
        <v>2183</v>
      </c>
      <c r="D1089" s="7" t="s">
        <v>182</v>
      </c>
    </row>
    <row r="1090" spans="1:4" ht="24" customHeight="1">
      <c r="A1090" s="6">
        <v>1088</v>
      </c>
      <c r="B1090" s="7" t="s">
        <v>2184</v>
      </c>
      <c r="C1090" s="7" t="s">
        <v>2185</v>
      </c>
      <c r="D1090" s="7" t="s">
        <v>12</v>
      </c>
    </row>
    <row r="1091" spans="1:4" ht="24" customHeight="1">
      <c r="A1091" s="6">
        <v>1089</v>
      </c>
      <c r="B1091" s="7" t="s">
        <v>2186</v>
      </c>
      <c r="C1091" s="7" t="s">
        <v>2187</v>
      </c>
      <c r="D1091" s="7" t="s">
        <v>38</v>
      </c>
    </row>
    <row r="1092" spans="1:4" ht="24" customHeight="1">
      <c r="A1092" s="6">
        <v>1090</v>
      </c>
      <c r="B1092" s="7" t="s">
        <v>2188</v>
      </c>
      <c r="C1092" s="7" t="s">
        <v>2189</v>
      </c>
      <c r="D1092" s="7" t="s">
        <v>47</v>
      </c>
    </row>
    <row r="1093" spans="1:4" ht="24" customHeight="1">
      <c r="A1093" s="6">
        <v>1091</v>
      </c>
      <c r="B1093" s="7" t="s">
        <v>2190</v>
      </c>
      <c r="C1093" s="7" t="s">
        <v>2191</v>
      </c>
      <c r="D1093" s="7" t="s">
        <v>50</v>
      </c>
    </row>
    <row r="1094" spans="1:4" ht="24" customHeight="1">
      <c r="A1094" s="6">
        <v>1092</v>
      </c>
      <c r="B1094" s="7" t="s">
        <v>2192</v>
      </c>
      <c r="C1094" s="7" t="s">
        <v>2193</v>
      </c>
      <c r="D1094" s="7" t="s">
        <v>41</v>
      </c>
    </row>
    <row r="1095" spans="1:4" ht="24" customHeight="1">
      <c r="A1095" s="6">
        <v>1093</v>
      </c>
      <c r="B1095" s="7" t="s">
        <v>2194</v>
      </c>
      <c r="C1095" s="7" t="s">
        <v>2195</v>
      </c>
      <c r="D1095" s="7" t="s">
        <v>18</v>
      </c>
    </row>
    <row r="1096" spans="1:4" ht="24" customHeight="1">
      <c r="A1096" s="6">
        <v>1094</v>
      </c>
      <c r="B1096" s="7" t="s">
        <v>2196</v>
      </c>
      <c r="C1096" s="7" t="s">
        <v>2197</v>
      </c>
      <c r="D1096" s="7" t="s">
        <v>41</v>
      </c>
    </row>
    <row r="1097" spans="1:4" ht="24" customHeight="1">
      <c r="A1097" s="6">
        <v>1095</v>
      </c>
      <c r="B1097" s="7" t="s">
        <v>2198</v>
      </c>
      <c r="C1097" s="7" t="s">
        <v>2199</v>
      </c>
      <c r="D1097" s="7" t="s">
        <v>26</v>
      </c>
    </row>
    <row r="1098" spans="1:4" ht="24" customHeight="1">
      <c r="A1098" s="6">
        <v>1096</v>
      </c>
      <c r="B1098" s="7" t="s">
        <v>2200</v>
      </c>
      <c r="C1098" s="7" t="s">
        <v>2201</v>
      </c>
      <c r="D1098" s="7" t="s">
        <v>50</v>
      </c>
    </row>
    <row r="1099" spans="1:4" ht="24" customHeight="1">
      <c r="A1099" s="6">
        <v>1097</v>
      </c>
      <c r="B1099" s="7" t="s">
        <v>2202</v>
      </c>
      <c r="C1099" s="7" t="s">
        <v>2203</v>
      </c>
      <c r="D1099" s="7" t="s">
        <v>6</v>
      </c>
    </row>
    <row r="1100" spans="1:4" ht="24" customHeight="1">
      <c r="A1100" s="6">
        <v>1098</v>
      </c>
      <c r="B1100" s="7" t="s">
        <v>2204</v>
      </c>
      <c r="C1100" s="7" t="s">
        <v>2205</v>
      </c>
      <c r="D1100" s="7" t="s">
        <v>15</v>
      </c>
    </row>
    <row r="1101" spans="1:4" ht="24" customHeight="1">
      <c r="A1101" s="6">
        <v>1099</v>
      </c>
      <c r="B1101" s="7" t="s">
        <v>2206</v>
      </c>
      <c r="C1101" s="7" t="s">
        <v>2207</v>
      </c>
      <c r="D1101" s="7" t="s">
        <v>26</v>
      </c>
    </row>
    <row r="1102" spans="1:4" ht="24" customHeight="1">
      <c r="A1102" s="6">
        <v>1100</v>
      </c>
      <c r="B1102" s="7" t="s">
        <v>2208</v>
      </c>
      <c r="C1102" s="7" t="s">
        <v>2209</v>
      </c>
      <c r="D1102" s="7" t="s">
        <v>29</v>
      </c>
    </row>
    <row r="1103" spans="1:4" ht="24" customHeight="1">
      <c r="A1103" s="6">
        <v>1101</v>
      </c>
      <c r="B1103" s="7" t="s">
        <v>2210</v>
      </c>
      <c r="C1103" s="7" t="s">
        <v>2211</v>
      </c>
      <c r="D1103" s="7" t="s">
        <v>35</v>
      </c>
    </row>
    <row r="1104" spans="1:4" ht="24" customHeight="1">
      <c r="A1104" s="6">
        <v>1102</v>
      </c>
      <c r="B1104" s="7" t="s">
        <v>2212</v>
      </c>
      <c r="C1104" s="7" t="s">
        <v>2213</v>
      </c>
      <c r="D1104" s="7" t="s">
        <v>47</v>
      </c>
    </row>
    <row r="1105" spans="1:4" ht="24" customHeight="1">
      <c r="A1105" s="6">
        <v>1103</v>
      </c>
      <c r="B1105" s="7" t="s">
        <v>2214</v>
      </c>
      <c r="C1105" s="7" t="s">
        <v>2215</v>
      </c>
      <c r="D1105" s="7" t="s">
        <v>38</v>
      </c>
    </row>
    <row r="1106" spans="1:4" ht="24" customHeight="1">
      <c r="A1106" s="6">
        <v>1104</v>
      </c>
      <c r="B1106" s="7" t="s">
        <v>2216</v>
      </c>
      <c r="C1106" s="7" t="s">
        <v>2217</v>
      </c>
      <c r="D1106" s="7" t="s">
        <v>47</v>
      </c>
    </row>
    <row r="1107" spans="1:4" ht="24" customHeight="1">
      <c r="A1107" s="6">
        <v>1105</v>
      </c>
      <c r="B1107" s="7" t="s">
        <v>2218</v>
      </c>
      <c r="C1107" s="7" t="s">
        <v>2219</v>
      </c>
      <c r="D1107" s="7" t="s">
        <v>47</v>
      </c>
    </row>
    <row r="1108" spans="1:4" ht="24" customHeight="1">
      <c r="A1108" s="6">
        <v>1106</v>
      </c>
      <c r="B1108" s="7" t="s">
        <v>2220</v>
      </c>
      <c r="C1108" s="7" t="s">
        <v>2221</v>
      </c>
      <c r="D1108" s="7" t="s">
        <v>38</v>
      </c>
    </row>
    <row r="1109" spans="1:4" ht="24" customHeight="1">
      <c r="A1109" s="6">
        <v>1107</v>
      </c>
      <c r="B1109" s="7" t="s">
        <v>2222</v>
      </c>
      <c r="C1109" s="7" t="s">
        <v>2223</v>
      </c>
      <c r="D1109" s="7" t="s">
        <v>12</v>
      </c>
    </row>
    <row r="1110" spans="1:4" ht="24" customHeight="1">
      <c r="A1110" s="6">
        <v>1108</v>
      </c>
      <c r="B1110" s="7" t="s">
        <v>2224</v>
      </c>
      <c r="C1110" s="7" t="s">
        <v>2225</v>
      </c>
      <c r="D1110" s="7" t="s">
        <v>6</v>
      </c>
    </row>
    <row r="1111" spans="1:4" ht="24" customHeight="1">
      <c r="A1111" s="6">
        <v>1109</v>
      </c>
      <c r="B1111" s="7" t="s">
        <v>2226</v>
      </c>
      <c r="C1111" s="7" t="s">
        <v>2227</v>
      </c>
      <c r="D1111" s="7" t="s">
        <v>26</v>
      </c>
    </row>
    <row r="1112" spans="1:4" ht="24" customHeight="1">
      <c r="A1112" s="6">
        <v>1110</v>
      </c>
      <c r="B1112" s="7" t="s">
        <v>2228</v>
      </c>
      <c r="C1112" s="7" t="s">
        <v>2229</v>
      </c>
      <c r="D1112" s="7" t="s">
        <v>32</v>
      </c>
    </row>
    <row r="1113" spans="1:4" ht="24" customHeight="1">
      <c r="A1113" s="6">
        <v>1111</v>
      </c>
      <c r="B1113" s="7" t="s">
        <v>2230</v>
      </c>
      <c r="C1113" s="7" t="s">
        <v>2231</v>
      </c>
      <c r="D1113" s="7" t="s">
        <v>12</v>
      </c>
    </row>
    <row r="1114" spans="1:4" ht="24" customHeight="1">
      <c r="A1114" s="6">
        <v>1112</v>
      </c>
      <c r="B1114" s="7" t="s">
        <v>2232</v>
      </c>
      <c r="C1114" s="7" t="s">
        <v>2233</v>
      </c>
      <c r="D1114" s="7" t="s">
        <v>44</v>
      </c>
    </row>
    <row r="1115" spans="1:4" ht="24" customHeight="1">
      <c r="A1115" s="6">
        <v>1113</v>
      </c>
      <c r="B1115" s="7" t="s">
        <v>2234</v>
      </c>
      <c r="C1115" s="7" t="s">
        <v>2235</v>
      </c>
      <c r="D1115" s="7" t="s">
        <v>6</v>
      </c>
    </row>
    <row r="1116" spans="1:4" ht="24" customHeight="1">
      <c r="A1116" s="6">
        <v>1114</v>
      </c>
      <c r="B1116" s="7" t="s">
        <v>2236</v>
      </c>
      <c r="C1116" s="7" t="s">
        <v>2237</v>
      </c>
      <c r="D1116" s="7" t="s">
        <v>38</v>
      </c>
    </row>
    <row r="1117" spans="1:4" ht="24" customHeight="1">
      <c r="A1117" s="6">
        <v>1115</v>
      </c>
      <c r="B1117" s="7" t="s">
        <v>2238</v>
      </c>
      <c r="C1117" s="7" t="s">
        <v>2239</v>
      </c>
      <c r="D1117" s="7" t="s">
        <v>26</v>
      </c>
    </row>
    <row r="1118" spans="1:4" ht="24" customHeight="1">
      <c r="A1118" s="6">
        <v>1116</v>
      </c>
      <c r="B1118" s="7" t="s">
        <v>2240</v>
      </c>
      <c r="C1118" s="7" t="s">
        <v>2241</v>
      </c>
      <c r="D1118" s="7" t="s">
        <v>35</v>
      </c>
    </row>
    <row r="1119" spans="1:4" ht="24" customHeight="1">
      <c r="A1119" s="6">
        <v>1117</v>
      </c>
      <c r="B1119" s="7" t="s">
        <v>2242</v>
      </c>
      <c r="C1119" s="7" t="s">
        <v>2243</v>
      </c>
      <c r="D1119" s="7" t="s">
        <v>12</v>
      </c>
    </row>
    <row r="1120" spans="1:4" ht="24" customHeight="1">
      <c r="A1120" s="6">
        <v>1118</v>
      </c>
      <c r="B1120" s="7" t="s">
        <v>2244</v>
      </c>
      <c r="C1120" s="7" t="s">
        <v>2245</v>
      </c>
      <c r="D1120" s="7" t="s">
        <v>41</v>
      </c>
    </row>
    <row r="1121" spans="1:4" ht="24" customHeight="1">
      <c r="A1121" s="6">
        <v>1119</v>
      </c>
      <c r="B1121" s="7" t="s">
        <v>2246</v>
      </c>
      <c r="C1121" s="7" t="s">
        <v>2247</v>
      </c>
      <c r="D1121" s="7" t="s">
        <v>47</v>
      </c>
    </row>
    <row r="1122" spans="1:4" ht="24" customHeight="1">
      <c r="A1122" s="6">
        <v>1120</v>
      </c>
      <c r="B1122" s="7" t="s">
        <v>2248</v>
      </c>
      <c r="C1122" s="7" t="s">
        <v>2249</v>
      </c>
      <c r="D1122" s="7" t="s">
        <v>32</v>
      </c>
    </row>
    <row r="1123" spans="1:4" ht="24" customHeight="1">
      <c r="A1123" s="6">
        <v>1121</v>
      </c>
      <c r="B1123" s="7" t="s">
        <v>2250</v>
      </c>
      <c r="C1123" s="7" t="s">
        <v>2251</v>
      </c>
      <c r="D1123" s="7" t="s">
        <v>182</v>
      </c>
    </row>
    <row r="1124" spans="1:4" ht="24" customHeight="1">
      <c r="A1124" s="6">
        <v>1122</v>
      </c>
      <c r="B1124" s="7" t="s">
        <v>2252</v>
      </c>
      <c r="C1124" s="7" t="s">
        <v>2253</v>
      </c>
      <c r="D1124" s="7" t="s">
        <v>35</v>
      </c>
    </row>
    <row r="1125" spans="1:4" ht="24" customHeight="1">
      <c r="A1125" s="6">
        <v>1123</v>
      </c>
      <c r="B1125" s="7" t="s">
        <v>2254</v>
      </c>
      <c r="C1125" s="7" t="s">
        <v>2255</v>
      </c>
      <c r="D1125" s="7" t="s">
        <v>50</v>
      </c>
    </row>
    <row r="1126" spans="1:4" ht="24" customHeight="1">
      <c r="A1126" s="6">
        <v>1124</v>
      </c>
      <c r="B1126" s="7" t="s">
        <v>2256</v>
      </c>
      <c r="C1126" s="7" t="s">
        <v>2257</v>
      </c>
      <c r="D1126" s="7" t="s">
        <v>9</v>
      </c>
    </row>
    <row r="1127" spans="1:4" ht="24" customHeight="1">
      <c r="A1127" s="6">
        <v>1125</v>
      </c>
      <c r="B1127" s="7" t="s">
        <v>2258</v>
      </c>
      <c r="C1127" s="7" t="s">
        <v>2259</v>
      </c>
      <c r="D1127" s="7" t="s">
        <v>15</v>
      </c>
    </row>
    <row r="1128" spans="1:4" ht="24" customHeight="1">
      <c r="A1128" s="6">
        <v>1126</v>
      </c>
      <c r="B1128" s="7" t="s">
        <v>2260</v>
      </c>
      <c r="C1128" s="7" t="s">
        <v>2261</v>
      </c>
      <c r="D1128" s="7" t="s">
        <v>23</v>
      </c>
    </row>
    <row r="1129" spans="1:4" ht="24" customHeight="1">
      <c r="A1129" s="6">
        <v>1127</v>
      </c>
      <c r="B1129" s="7" t="s">
        <v>2262</v>
      </c>
      <c r="C1129" s="7" t="s">
        <v>2263</v>
      </c>
      <c r="D1129" s="7" t="s">
        <v>41</v>
      </c>
    </row>
    <row r="1130" spans="1:4" ht="24" customHeight="1">
      <c r="A1130" s="6">
        <v>1128</v>
      </c>
      <c r="B1130" s="7" t="s">
        <v>2264</v>
      </c>
      <c r="C1130" s="7" t="s">
        <v>2265</v>
      </c>
      <c r="D1130" s="7" t="s">
        <v>47</v>
      </c>
    </row>
    <row r="1131" spans="1:4" ht="24" customHeight="1">
      <c r="A1131" s="6">
        <v>1129</v>
      </c>
      <c r="B1131" s="7" t="s">
        <v>2266</v>
      </c>
      <c r="C1131" s="7" t="s">
        <v>2267</v>
      </c>
      <c r="D1131" s="7" t="s">
        <v>38</v>
      </c>
    </row>
    <row r="1132" spans="1:4" ht="24" customHeight="1">
      <c r="A1132" s="6">
        <v>1130</v>
      </c>
      <c r="B1132" s="7" t="s">
        <v>2268</v>
      </c>
      <c r="C1132" s="7" t="s">
        <v>2269</v>
      </c>
      <c r="D1132" s="7" t="s">
        <v>26</v>
      </c>
    </row>
    <row r="1133" spans="1:4" ht="24" customHeight="1">
      <c r="A1133" s="6">
        <v>1131</v>
      </c>
      <c r="B1133" s="7" t="s">
        <v>2270</v>
      </c>
      <c r="C1133" s="7" t="s">
        <v>2271</v>
      </c>
      <c r="D1133" s="7" t="s">
        <v>38</v>
      </c>
    </row>
    <row r="1134" spans="1:4" ht="24" customHeight="1">
      <c r="A1134" s="6">
        <v>1132</v>
      </c>
      <c r="B1134" s="7" t="s">
        <v>2272</v>
      </c>
      <c r="C1134" s="7" t="s">
        <v>2273</v>
      </c>
      <c r="D1134" s="7" t="s">
        <v>6</v>
      </c>
    </row>
    <row r="1135" spans="1:4" ht="24" customHeight="1">
      <c r="A1135" s="6">
        <v>1133</v>
      </c>
      <c r="B1135" s="7" t="s">
        <v>2274</v>
      </c>
      <c r="C1135" s="7" t="s">
        <v>2275</v>
      </c>
      <c r="D1135" s="7" t="s">
        <v>12</v>
      </c>
    </row>
    <row r="1136" spans="1:4" ht="24" customHeight="1">
      <c r="A1136" s="6">
        <v>1134</v>
      </c>
      <c r="B1136" s="7" t="s">
        <v>2276</v>
      </c>
      <c r="C1136" s="7" t="s">
        <v>2277</v>
      </c>
      <c r="D1136" s="7" t="s">
        <v>9</v>
      </c>
    </row>
    <row r="1137" spans="1:4" ht="24" customHeight="1">
      <c r="A1137" s="6">
        <v>1135</v>
      </c>
      <c r="B1137" s="7" t="s">
        <v>2278</v>
      </c>
      <c r="C1137" s="7" t="s">
        <v>2279</v>
      </c>
      <c r="D1137" s="7" t="s">
        <v>6</v>
      </c>
    </row>
    <row r="1138" spans="1:4" ht="24" customHeight="1">
      <c r="A1138" s="6">
        <v>1136</v>
      </c>
      <c r="B1138" s="7" t="s">
        <v>2280</v>
      </c>
      <c r="C1138" s="7" t="s">
        <v>2281</v>
      </c>
      <c r="D1138" s="7" t="s">
        <v>35</v>
      </c>
    </row>
    <row r="1139" spans="1:4" ht="24" customHeight="1">
      <c r="A1139" s="6">
        <v>1137</v>
      </c>
      <c r="B1139" s="7" t="s">
        <v>2282</v>
      </c>
      <c r="C1139" s="7" t="s">
        <v>2283</v>
      </c>
      <c r="D1139" s="7" t="s">
        <v>50</v>
      </c>
    </row>
    <row r="1140" spans="1:4" ht="24" customHeight="1">
      <c r="A1140" s="6">
        <v>1138</v>
      </c>
      <c r="B1140" s="7" t="s">
        <v>2284</v>
      </c>
      <c r="C1140" s="7" t="s">
        <v>2285</v>
      </c>
      <c r="D1140" s="7" t="s">
        <v>41</v>
      </c>
    </row>
    <row r="1141" spans="1:4" ht="24" customHeight="1">
      <c r="A1141" s="6">
        <v>1139</v>
      </c>
      <c r="B1141" s="7" t="s">
        <v>2286</v>
      </c>
      <c r="C1141" s="7" t="s">
        <v>2287</v>
      </c>
      <c r="D1141" s="7" t="s">
        <v>41</v>
      </c>
    </row>
    <row r="1142" spans="1:4" ht="24" customHeight="1">
      <c r="A1142" s="6">
        <v>1140</v>
      </c>
      <c r="B1142" s="7" t="s">
        <v>2288</v>
      </c>
      <c r="C1142" s="7" t="s">
        <v>2289</v>
      </c>
      <c r="D1142" s="7" t="s">
        <v>85</v>
      </c>
    </row>
    <row r="1143" spans="1:4" ht="24" customHeight="1">
      <c r="A1143" s="6">
        <v>1141</v>
      </c>
      <c r="B1143" s="7" t="s">
        <v>2290</v>
      </c>
      <c r="C1143" s="7" t="s">
        <v>2291</v>
      </c>
      <c r="D1143" s="7" t="s">
        <v>35</v>
      </c>
    </row>
    <row r="1144" spans="1:4" ht="24" customHeight="1">
      <c r="A1144" s="6">
        <v>1142</v>
      </c>
      <c r="B1144" s="7" t="s">
        <v>2292</v>
      </c>
      <c r="C1144" s="7" t="s">
        <v>2293</v>
      </c>
      <c r="D1144" s="7" t="s">
        <v>6</v>
      </c>
    </row>
    <row r="1145" spans="1:4" ht="24" customHeight="1">
      <c r="A1145" s="6">
        <v>1143</v>
      </c>
      <c r="B1145" s="7" t="s">
        <v>2294</v>
      </c>
      <c r="C1145" s="7" t="s">
        <v>2295</v>
      </c>
      <c r="D1145" s="7" t="s">
        <v>41</v>
      </c>
    </row>
    <row r="1146" spans="1:4" ht="24" customHeight="1">
      <c r="A1146" s="6">
        <v>1144</v>
      </c>
      <c r="B1146" s="7" t="s">
        <v>2296</v>
      </c>
      <c r="C1146" s="7" t="s">
        <v>2297</v>
      </c>
      <c r="D1146" s="7" t="s">
        <v>29</v>
      </c>
    </row>
    <row r="1147" spans="1:4" ht="24" customHeight="1">
      <c r="A1147" s="6">
        <v>1145</v>
      </c>
      <c r="B1147" s="7" t="s">
        <v>2298</v>
      </c>
      <c r="C1147" s="7" t="s">
        <v>2299</v>
      </c>
      <c r="D1147" s="7" t="s">
        <v>38</v>
      </c>
    </row>
    <row r="1148" spans="1:4" ht="24" customHeight="1">
      <c r="A1148" s="6">
        <v>1146</v>
      </c>
      <c r="B1148" s="7" t="s">
        <v>2300</v>
      </c>
      <c r="C1148" s="7" t="s">
        <v>2301</v>
      </c>
      <c r="D1148" s="7" t="s">
        <v>6</v>
      </c>
    </row>
    <row r="1149" spans="1:4" ht="24" customHeight="1">
      <c r="A1149" s="6">
        <v>1147</v>
      </c>
      <c r="B1149" s="7" t="s">
        <v>2302</v>
      </c>
      <c r="C1149" s="7" t="s">
        <v>2303</v>
      </c>
      <c r="D1149" s="7" t="s">
        <v>12</v>
      </c>
    </row>
    <row r="1150" spans="1:4" ht="24" customHeight="1">
      <c r="A1150" s="6">
        <v>1148</v>
      </c>
      <c r="B1150" s="7" t="s">
        <v>2304</v>
      </c>
      <c r="C1150" s="7" t="s">
        <v>2305</v>
      </c>
      <c r="D1150" s="7" t="s">
        <v>85</v>
      </c>
    </row>
    <row r="1151" spans="1:4" ht="24" customHeight="1">
      <c r="A1151" s="6">
        <v>1149</v>
      </c>
      <c r="B1151" s="7" t="s">
        <v>2306</v>
      </c>
      <c r="C1151" s="7" t="s">
        <v>2307</v>
      </c>
      <c r="D1151" s="7" t="s">
        <v>35</v>
      </c>
    </row>
    <row r="1152" spans="1:4" ht="24" customHeight="1">
      <c r="A1152" s="6">
        <v>1150</v>
      </c>
      <c r="B1152" s="7" t="s">
        <v>2308</v>
      </c>
      <c r="C1152" s="7" t="s">
        <v>2309</v>
      </c>
      <c r="D1152" s="7" t="s">
        <v>9</v>
      </c>
    </row>
  </sheetData>
  <sortState ref="A1:D1150">
    <sortCondition ref="C1"/>
  </sortState>
  <phoneticPr fontId="4" type="noConversion"/>
  <conditionalFormatting sqref="B824">
    <cfRule type="duplicateValues" dxfId="288" priority="1"/>
  </conditionalFormatting>
  <conditionalFormatting sqref="B3:B6">
    <cfRule type="duplicateValues" dxfId="287" priority="5806"/>
  </conditionalFormatting>
  <conditionalFormatting sqref="B7:B10">
    <cfRule type="duplicateValues" dxfId="286" priority="288"/>
  </conditionalFormatting>
  <conditionalFormatting sqref="B11:B14">
    <cfRule type="duplicateValues" dxfId="285" priority="287"/>
  </conditionalFormatting>
  <conditionalFormatting sqref="B15:B18">
    <cfRule type="duplicateValues" dxfId="284" priority="286"/>
  </conditionalFormatting>
  <conditionalFormatting sqref="B19:B22">
    <cfRule type="duplicateValues" dxfId="283" priority="285"/>
  </conditionalFormatting>
  <conditionalFormatting sqref="B23:B26">
    <cfRule type="duplicateValues" dxfId="282" priority="284"/>
  </conditionalFormatting>
  <conditionalFormatting sqref="B27:B30">
    <cfRule type="duplicateValues" dxfId="281" priority="283"/>
  </conditionalFormatting>
  <conditionalFormatting sqref="B31:B34">
    <cfRule type="duplicateValues" dxfId="280" priority="282"/>
  </conditionalFormatting>
  <conditionalFormatting sqref="B35:B38">
    <cfRule type="duplicateValues" dxfId="279" priority="281"/>
  </conditionalFormatting>
  <conditionalFormatting sqref="B39:B42">
    <cfRule type="duplicateValues" dxfId="278" priority="280"/>
  </conditionalFormatting>
  <conditionalFormatting sqref="B43:B46">
    <cfRule type="duplicateValues" dxfId="277" priority="279"/>
  </conditionalFormatting>
  <conditionalFormatting sqref="B47:B50">
    <cfRule type="duplicateValues" dxfId="276" priority="278"/>
  </conditionalFormatting>
  <conditionalFormatting sqref="B51:B54">
    <cfRule type="duplicateValues" dxfId="275" priority="277"/>
  </conditionalFormatting>
  <conditionalFormatting sqref="B55:B58">
    <cfRule type="duplicateValues" dxfId="274" priority="276"/>
  </conditionalFormatting>
  <conditionalFormatting sqref="B59:B62">
    <cfRule type="duplicateValues" dxfId="273" priority="275"/>
  </conditionalFormatting>
  <conditionalFormatting sqref="B63:B66">
    <cfRule type="duplicateValues" dxfId="272" priority="274"/>
  </conditionalFormatting>
  <conditionalFormatting sqref="B67:B70">
    <cfRule type="duplicateValues" dxfId="271" priority="273"/>
  </conditionalFormatting>
  <conditionalFormatting sqref="B71:B74">
    <cfRule type="duplicateValues" dxfId="270" priority="272"/>
  </conditionalFormatting>
  <conditionalFormatting sqref="B75:B78">
    <cfRule type="duplicateValues" dxfId="269" priority="271"/>
  </conditionalFormatting>
  <conditionalFormatting sqref="B79:B82">
    <cfRule type="duplicateValues" dxfId="268" priority="270"/>
  </conditionalFormatting>
  <conditionalFormatting sqref="B83:B86">
    <cfRule type="duplicateValues" dxfId="267" priority="269"/>
  </conditionalFormatting>
  <conditionalFormatting sqref="B87:B90">
    <cfRule type="duplicateValues" dxfId="266" priority="268"/>
  </conditionalFormatting>
  <conditionalFormatting sqref="B91:B94">
    <cfRule type="duplicateValues" dxfId="265" priority="267"/>
  </conditionalFormatting>
  <conditionalFormatting sqref="B95:B98">
    <cfRule type="duplicateValues" dxfId="264" priority="266"/>
  </conditionalFormatting>
  <conditionalFormatting sqref="B99:B102">
    <cfRule type="duplicateValues" dxfId="263" priority="265"/>
  </conditionalFormatting>
  <conditionalFormatting sqref="B103:B106">
    <cfRule type="duplicateValues" dxfId="262" priority="264"/>
  </conditionalFormatting>
  <conditionalFormatting sqref="B107:B110">
    <cfRule type="duplicateValues" dxfId="261" priority="263"/>
  </conditionalFormatting>
  <conditionalFormatting sqref="B111:B114">
    <cfRule type="duplicateValues" dxfId="260" priority="262"/>
  </conditionalFormatting>
  <conditionalFormatting sqref="B115:B118">
    <cfRule type="duplicateValues" dxfId="259" priority="261"/>
  </conditionalFormatting>
  <conditionalFormatting sqref="B119:B122">
    <cfRule type="duplicateValues" dxfId="258" priority="260"/>
  </conditionalFormatting>
  <conditionalFormatting sqref="B123:B126">
    <cfRule type="duplicateValues" dxfId="257" priority="259"/>
  </conditionalFormatting>
  <conditionalFormatting sqref="B127:B130">
    <cfRule type="duplicateValues" dxfId="256" priority="258"/>
  </conditionalFormatting>
  <conditionalFormatting sqref="B131:B134">
    <cfRule type="duplicateValues" dxfId="255" priority="257"/>
  </conditionalFormatting>
  <conditionalFormatting sqref="B135:B138">
    <cfRule type="duplicateValues" dxfId="254" priority="256"/>
  </conditionalFormatting>
  <conditionalFormatting sqref="B139:B142">
    <cfRule type="duplicateValues" dxfId="253" priority="255"/>
  </conditionalFormatting>
  <conditionalFormatting sqref="B143:B146">
    <cfRule type="duplicateValues" dxfId="252" priority="254"/>
  </conditionalFormatting>
  <conditionalFormatting sqref="B147:B150">
    <cfRule type="duplicateValues" dxfId="251" priority="253"/>
  </conditionalFormatting>
  <conditionalFormatting sqref="B151:B154">
    <cfRule type="duplicateValues" dxfId="250" priority="252"/>
  </conditionalFormatting>
  <conditionalFormatting sqref="B155:B158">
    <cfRule type="duplicateValues" dxfId="249" priority="251"/>
  </conditionalFormatting>
  <conditionalFormatting sqref="B159:B162">
    <cfRule type="duplicateValues" dxfId="248" priority="250"/>
  </conditionalFormatting>
  <conditionalFormatting sqref="B163:B166">
    <cfRule type="duplicateValues" dxfId="247" priority="249"/>
  </conditionalFormatting>
  <conditionalFormatting sqref="B167:B170">
    <cfRule type="duplicateValues" dxfId="246" priority="248"/>
  </conditionalFormatting>
  <conditionalFormatting sqref="B171:B174">
    <cfRule type="duplicateValues" dxfId="245" priority="247"/>
  </conditionalFormatting>
  <conditionalFormatting sqref="B175:B178">
    <cfRule type="duplicateValues" dxfId="244" priority="246"/>
  </conditionalFormatting>
  <conditionalFormatting sqref="B179:B182">
    <cfRule type="duplicateValues" dxfId="243" priority="245"/>
  </conditionalFormatting>
  <conditionalFormatting sqref="B183:B186">
    <cfRule type="duplicateValues" dxfId="242" priority="244"/>
  </conditionalFormatting>
  <conditionalFormatting sqref="B187:B190">
    <cfRule type="duplicateValues" dxfId="241" priority="243"/>
  </conditionalFormatting>
  <conditionalFormatting sqref="B191:B194">
    <cfRule type="duplicateValues" dxfId="240" priority="242"/>
  </conditionalFormatting>
  <conditionalFormatting sqref="B195:B198">
    <cfRule type="duplicateValues" dxfId="239" priority="241"/>
  </conditionalFormatting>
  <conditionalFormatting sqref="B199:B202">
    <cfRule type="duplicateValues" dxfId="238" priority="240"/>
  </conditionalFormatting>
  <conditionalFormatting sqref="B203:B206">
    <cfRule type="duplicateValues" dxfId="237" priority="239"/>
  </conditionalFormatting>
  <conditionalFormatting sqref="B207:B210">
    <cfRule type="duplicateValues" dxfId="236" priority="238"/>
  </conditionalFormatting>
  <conditionalFormatting sqref="B211:B214">
    <cfRule type="duplicateValues" dxfId="235" priority="237"/>
  </conditionalFormatting>
  <conditionalFormatting sqref="B215:B218">
    <cfRule type="duplicateValues" dxfId="234" priority="236"/>
  </conditionalFormatting>
  <conditionalFormatting sqref="B219:B222">
    <cfRule type="duplicateValues" dxfId="233" priority="235"/>
  </conditionalFormatting>
  <conditionalFormatting sqref="B223:B226">
    <cfRule type="duplicateValues" dxfId="232" priority="234"/>
  </conditionalFormatting>
  <conditionalFormatting sqref="B227:B230">
    <cfRule type="duplicateValues" dxfId="231" priority="233"/>
  </conditionalFormatting>
  <conditionalFormatting sqref="B231:B234">
    <cfRule type="duplicateValues" dxfId="230" priority="232"/>
  </conditionalFormatting>
  <conditionalFormatting sqref="B235:B238">
    <cfRule type="duplicateValues" dxfId="229" priority="231"/>
  </conditionalFormatting>
  <conditionalFormatting sqref="B239:B242">
    <cfRule type="duplicateValues" dxfId="228" priority="230"/>
  </conditionalFormatting>
  <conditionalFormatting sqref="B243:B246">
    <cfRule type="duplicateValues" dxfId="227" priority="229"/>
  </conditionalFormatting>
  <conditionalFormatting sqref="B247:B250">
    <cfRule type="duplicateValues" dxfId="226" priority="228"/>
  </conditionalFormatting>
  <conditionalFormatting sqref="B251:B254">
    <cfRule type="duplicateValues" dxfId="225" priority="227"/>
  </conditionalFormatting>
  <conditionalFormatting sqref="B255:B258">
    <cfRule type="duplicateValues" dxfId="224" priority="226"/>
  </conditionalFormatting>
  <conditionalFormatting sqref="B259:B262">
    <cfRule type="duplicateValues" dxfId="223" priority="225"/>
  </conditionalFormatting>
  <conditionalFormatting sqref="B263:B266">
    <cfRule type="duplicateValues" dxfId="222" priority="224"/>
  </conditionalFormatting>
  <conditionalFormatting sqref="B267:B270">
    <cfRule type="duplicateValues" dxfId="221" priority="223"/>
  </conditionalFormatting>
  <conditionalFormatting sqref="B271:B274">
    <cfRule type="duplicateValues" dxfId="220" priority="222"/>
  </conditionalFormatting>
  <conditionalFormatting sqref="B275:B278">
    <cfRule type="duplicateValues" dxfId="219" priority="221"/>
  </conditionalFormatting>
  <conditionalFormatting sqref="B279:B282">
    <cfRule type="duplicateValues" dxfId="218" priority="220"/>
  </conditionalFormatting>
  <conditionalFormatting sqref="B283:B286">
    <cfRule type="duplicateValues" dxfId="217" priority="219"/>
  </conditionalFormatting>
  <conditionalFormatting sqref="B287:B290">
    <cfRule type="duplicateValues" dxfId="216" priority="218"/>
  </conditionalFormatting>
  <conditionalFormatting sqref="B291:B294">
    <cfRule type="duplicateValues" dxfId="215" priority="217"/>
  </conditionalFormatting>
  <conditionalFormatting sqref="B295:B298">
    <cfRule type="duplicateValues" dxfId="214" priority="216"/>
  </conditionalFormatting>
  <conditionalFormatting sqref="B299:B302">
    <cfRule type="duplicateValues" dxfId="213" priority="215"/>
  </conditionalFormatting>
  <conditionalFormatting sqref="B303:B306">
    <cfRule type="duplicateValues" dxfId="212" priority="214"/>
  </conditionalFormatting>
  <conditionalFormatting sqref="B307:B310">
    <cfRule type="duplicateValues" dxfId="211" priority="213"/>
  </conditionalFormatting>
  <conditionalFormatting sqref="B311:B314">
    <cfRule type="duplicateValues" dxfId="210" priority="212"/>
  </conditionalFormatting>
  <conditionalFormatting sqref="B315:B318">
    <cfRule type="duplicateValues" dxfId="209" priority="211"/>
  </conditionalFormatting>
  <conditionalFormatting sqref="B319:B322">
    <cfRule type="duplicateValues" dxfId="208" priority="210"/>
  </conditionalFormatting>
  <conditionalFormatting sqref="B323:B326">
    <cfRule type="duplicateValues" dxfId="207" priority="209"/>
  </conditionalFormatting>
  <conditionalFormatting sqref="B327:B330">
    <cfRule type="duplicateValues" dxfId="206" priority="208"/>
  </conditionalFormatting>
  <conditionalFormatting sqref="B331:B334">
    <cfRule type="duplicateValues" dxfId="205" priority="207"/>
  </conditionalFormatting>
  <conditionalFormatting sqref="B335:B338">
    <cfRule type="duplicateValues" dxfId="204" priority="206"/>
  </conditionalFormatting>
  <conditionalFormatting sqref="B339:B342">
    <cfRule type="duplicateValues" dxfId="203" priority="205"/>
  </conditionalFormatting>
  <conditionalFormatting sqref="B343:B346">
    <cfRule type="duplicateValues" dxfId="202" priority="204"/>
  </conditionalFormatting>
  <conditionalFormatting sqref="B347:B350">
    <cfRule type="duplicateValues" dxfId="201" priority="203"/>
  </conditionalFormatting>
  <conditionalFormatting sqref="B351:B354">
    <cfRule type="duplicateValues" dxfId="200" priority="202"/>
  </conditionalFormatting>
  <conditionalFormatting sqref="B355:B358">
    <cfRule type="duplicateValues" dxfId="199" priority="201"/>
  </conditionalFormatting>
  <conditionalFormatting sqref="B359:B362">
    <cfRule type="duplicateValues" dxfId="198" priority="200"/>
  </conditionalFormatting>
  <conditionalFormatting sqref="B363:B366">
    <cfRule type="duplicateValues" dxfId="197" priority="199"/>
  </conditionalFormatting>
  <conditionalFormatting sqref="B367:B370">
    <cfRule type="duplicateValues" dxfId="196" priority="198"/>
  </conditionalFormatting>
  <conditionalFormatting sqref="B371:B374">
    <cfRule type="duplicateValues" dxfId="195" priority="197"/>
  </conditionalFormatting>
  <conditionalFormatting sqref="B375:B378">
    <cfRule type="duplicateValues" dxfId="194" priority="196"/>
  </conditionalFormatting>
  <conditionalFormatting sqref="B379:B382">
    <cfRule type="duplicateValues" dxfId="193" priority="195"/>
  </conditionalFormatting>
  <conditionalFormatting sqref="B383:B386">
    <cfRule type="duplicateValues" dxfId="192" priority="194"/>
  </conditionalFormatting>
  <conditionalFormatting sqref="B387:B390">
    <cfRule type="duplicateValues" dxfId="191" priority="193"/>
  </conditionalFormatting>
  <conditionalFormatting sqref="B391:B394">
    <cfRule type="duplicateValues" dxfId="190" priority="192"/>
  </conditionalFormatting>
  <conditionalFormatting sqref="B395:B398">
    <cfRule type="duplicateValues" dxfId="189" priority="191"/>
  </conditionalFormatting>
  <conditionalFormatting sqref="B399:B402">
    <cfRule type="duplicateValues" dxfId="188" priority="190"/>
  </conditionalFormatting>
  <conditionalFormatting sqref="B403:B406">
    <cfRule type="duplicateValues" dxfId="187" priority="189"/>
  </conditionalFormatting>
  <conditionalFormatting sqref="B407:B410">
    <cfRule type="duplicateValues" dxfId="186" priority="188"/>
  </conditionalFormatting>
  <conditionalFormatting sqref="B411:B414">
    <cfRule type="duplicateValues" dxfId="185" priority="187"/>
  </conditionalFormatting>
  <conditionalFormatting sqref="B415:B418">
    <cfRule type="duplicateValues" dxfId="184" priority="186"/>
  </conditionalFormatting>
  <conditionalFormatting sqref="B419:B422">
    <cfRule type="duplicateValues" dxfId="183" priority="185"/>
  </conditionalFormatting>
  <conditionalFormatting sqref="B423:B426">
    <cfRule type="duplicateValues" dxfId="182" priority="184"/>
  </conditionalFormatting>
  <conditionalFormatting sqref="B427:B430">
    <cfRule type="duplicateValues" dxfId="181" priority="183"/>
  </conditionalFormatting>
  <conditionalFormatting sqref="B431:B434">
    <cfRule type="duplicateValues" dxfId="180" priority="182"/>
  </conditionalFormatting>
  <conditionalFormatting sqref="B435:B438">
    <cfRule type="duplicateValues" dxfId="179" priority="181"/>
  </conditionalFormatting>
  <conditionalFormatting sqref="B439:B442">
    <cfRule type="duplicateValues" dxfId="178" priority="180"/>
  </conditionalFormatting>
  <conditionalFormatting sqref="B443:B446">
    <cfRule type="duplicateValues" dxfId="177" priority="179"/>
  </conditionalFormatting>
  <conditionalFormatting sqref="B447:B450">
    <cfRule type="duplicateValues" dxfId="176" priority="178"/>
  </conditionalFormatting>
  <conditionalFormatting sqref="B451:B454">
    <cfRule type="duplicateValues" dxfId="175" priority="177"/>
  </conditionalFormatting>
  <conditionalFormatting sqref="B455:B458">
    <cfRule type="duplicateValues" dxfId="174" priority="176"/>
  </conditionalFormatting>
  <conditionalFormatting sqref="B459:B462">
    <cfRule type="duplicateValues" dxfId="173" priority="175"/>
  </conditionalFormatting>
  <conditionalFormatting sqref="B463:B466">
    <cfRule type="duplicateValues" dxfId="172" priority="174"/>
  </conditionalFormatting>
  <conditionalFormatting sqref="B467:B470">
    <cfRule type="duplicateValues" dxfId="171" priority="173"/>
  </conditionalFormatting>
  <conditionalFormatting sqref="B471:B474">
    <cfRule type="duplicateValues" dxfId="170" priority="172"/>
  </conditionalFormatting>
  <conditionalFormatting sqref="B475:B478">
    <cfRule type="duplicateValues" dxfId="169" priority="171"/>
  </conditionalFormatting>
  <conditionalFormatting sqref="B479:B482">
    <cfRule type="duplicateValues" dxfId="168" priority="170"/>
  </conditionalFormatting>
  <conditionalFormatting sqref="B483:B486">
    <cfRule type="duplicateValues" dxfId="167" priority="169"/>
  </conditionalFormatting>
  <conditionalFormatting sqref="B487:B490">
    <cfRule type="duplicateValues" dxfId="166" priority="168"/>
  </conditionalFormatting>
  <conditionalFormatting sqref="B491:B494">
    <cfRule type="duplicateValues" dxfId="165" priority="167"/>
  </conditionalFormatting>
  <conditionalFormatting sqref="B495:B498">
    <cfRule type="duplicateValues" dxfId="164" priority="166"/>
  </conditionalFormatting>
  <conditionalFormatting sqref="B499:B502">
    <cfRule type="duplicateValues" dxfId="163" priority="165"/>
  </conditionalFormatting>
  <conditionalFormatting sqref="B503:B506">
    <cfRule type="duplicateValues" dxfId="162" priority="164"/>
  </conditionalFormatting>
  <conditionalFormatting sqref="B507:B510">
    <cfRule type="duplicateValues" dxfId="161" priority="163"/>
  </conditionalFormatting>
  <conditionalFormatting sqref="B511:B514">
    <cfRule type="duplicateValues" dxfId="160" priority="162"/>
  </conditionalFormatting>
  <conditionalFormatting sqref="B515:B518">
    <cfRule type="duplicateValues" dxfId="159" priority="161"/>
  </conditionalFormatting>
  <conditionalFormatting sqref="B519:B522">
    <cfRule type="duplicateValues" dxfId="158" priority="160"/>
  </conditionalFormatting>
  <conditionalFormatting sqref="B523:B526">
    <cfRule type="duplicateValues" dxfId="157" priority="159"/>
  </conditionalFormatting>
  <conditionalFormatting sqref="B527:B530">
    <cfRule type="duplicateValues" dxfId="156" priority="158"/>
  </conditionalFormatting>
  <conditionalFormatting sqref="B531:B534">
    <cfRule type="duplicateValues" dxfId="155" priority="157"/>
  </conditionalFormatting>
  <conditionalFormatting sqref="B535:B538">
    <cfRule type="duplicateValues" dxfId="154" priority="156"/>
  </conditionalFormatting>
  <conditionalFormatting sqref="B539:B542">
    <cfRule type="duplicateValues" dxfId="153" priority="155"/>
  </conditionalFormatting>
  <conditionalFormatting sqref="B543:B546">
    <cfRule type="duplicateValues" dxfId="152" priority="154"/>
  </conditionalFormatting>
  <conditionalFormatting sqref="B547:B550">
    <cfRule type="duplicateValues" dxfId="151" priority="153"/>
  </conditionalFormatting>
  <conditionalFormatting sqref="B551:B554">
    <cfRule type="duplicateValues" dxfId="150" priority="152"/>
  </conditionalFormatting>
  <conditionalFormatting sqref="B555:B558">
    <cfRule type="duplicateValues" dxfId="149" priority="151"/>
  </conditionalFormatting>
  <conditionalFormatting sqref="B559:B562">
    <cfRule type="duplicateValues" dxfId="148" priority="150"/>
  </conditionalFormatting>
  <conditionalFormatting sqref="B563:B566">
    <cfRule type="duplicateValues" dxfId="147" priority="149"/>
  </conditionalFormatting>
  <conditionalFormatting sqref="B567:B570">
    <cfRule type="duplicateValues" dxfId="146" priority="148"/>
  </conditionalFormatting>
  <conditionalFormatting sqref="B571:B574">
    <cfRule type="duplicateValues" dxfId="145" priority="147"/>
  </conditionalFormatting>
  <conditionalFormatting sqref="B575:B578">
    <cfRule type="duplicateValues" dxfId="144" priority="146"/>
  </conditionalFormatting>
  <conditionalFormatting sqref="B579:B582">
    <cfRule type="duplicateValues" dxfId="143" priority="145"/>
  </conditionalFormatting>
  <conditionalFormatting sqref="B583:B586">
    <cfRule type="duplicateValues" dxfId="142" priority="144"/>
  </conditionalFormatting>
  <conditionalFormatting sqref="B587:B590">
    <cfRule type="duplicateValues" dxfId="141" priority="143"/>
  </conditionalFormatting>
  <conditionalFormatting sqref="B591:B594">
    <cfRule type="duplicateValues" dxfId="140" priority="142"/>
  </conditionalFormatting>
  <conditionalFormatting sqref="B595:B598">
    <cfRule type="duplicateValues" dxfId="139" priority="141"/>
  </conditionalFormatting>
  <conditionalFormatting sqref="B599:B602">
    <cfRule type="duplicateValues" dxfId="138" priority="140"/>
  </conditionalFormatting>
  <conditionalFormatting sqref="B603:B606">
    <cfRule type="duplicateValues" dxfId="137" priority="139"/>
  </conditionalFormatting>
  <conditionalFormatting sqref="B607:B610">
    <cfRule type="duplicateValues" dxfId="136" priority="138"/>
  </conditionalFormatting>
  <conditionalFormatting sqref="B611:B614">
    <cfRule type="duplicateValues" dxfId="135" priority="137"/>
  </conditionalFormatting>
  <conditionalFormatting sqref="B615:B618">
    <cfRule type="duplicateValues" dxfId="134" priority="136"/>
  </conditionalFormatting>
  <conditionalFormatting sqref="B619:B622">
    <cfRule type="duplicateValues" dxfId="133" priority="135"/>
  </conditionalFormatting>
  <conditionalFormatting sqref="B623:B626">
    <cfRule type="duplicateValues" dxfId="132" priority="134"/>
  </conditionalFormatting>
  <conditionalFormatting sqref="B627:B630">
    <cfRule type="duplicateValues" dxfId="131" priority="133"/>
  </conditionalFormatting>
  <conditionalFormatting sqref="B631:B634">
    <cfRule type="duplicateValues" dxfId="130" priority="132"/>
  </conditionalFormatting>
  <conditionalFormatting sqref="B635:B638">
    <cfRule type="duplicateValues" dxfId="129" priority="131"/>
  </conditionalFormatting>
  <conditionalFormatting sqref="B639:B642">
    <cfRule type="duplicateValues" dxfId="128" priority="130"/>
  </conditionalFormatting>
  <conditionalFormatting sqref="B643:B646">
    <cfRule type="duplicateValues" dxfId="127" priority="129"/>
  </conditionalFormatting>
  <conditionalFormatting sqref="B647:B650">
    <cfRule type="duplicateValues" dxfId="126" priority="128"/>
  </conditionalFormatting>
  <conditionalFormatting sqref="B651:B654">
    <cfRule type="duplicateValues" dxfId="125" priority="127"/>
  </conditionalFormatting>
  <conditionalFormatting sqref="B655:B658">
    <cfRule type="duplicateValues" dxfId="124" priority="126"/>
  </conditionalFormatting>
  <conditionalFormatting sqref="B659:B662">
    <cfRule type="duplicateValues" dxfId="123" priority="125"/>
  </conditionalFormatting>
  <conditionalFormatting sqref="B663:B666">
    <cfRule type="duplicateValues" dxfId="122" priority="124"/>
  </conditionalFormatting>
  <conditionalFormatting sqref="B667:B670">
    <cfRule type="duplicateValues" dxfId="121" priority="123"/>
  </conditionalFormatting>
  <conditionalFormatting sqref="B671:B674">
    <cfRule type="duplicateValues" dxfId="120" priority="122"/>
  </conditionalFormatting>
  <conditionalFormatting sqref="B675:B678">
    <cfRule type="duplicateValues" dxfId="119" priority="121"/>
  </conditionalFormatting>
  <conditionalFormatting sqref="B679:B682">
    <cfRule type="duplicateValues" dxfId="118" priority="120"/>
  </conditionalFormatting>
  <conditionalFormatting sqref="B683:B686">
    <cfRule type="duplicateValues" dxfId="117" priority="119"/>
  </conditionalFormatting>
  <conditionalFormatting sqref="B687:B690">
    <cfRule type="duplicateValues" dxfId="116" priority="118"/>
  </conditionalFormatting>
  <conditionalFormatting sqref="B691:B694">
    <cfRule type="duplicateValues" dxfId="115" priority="117"/>
  </conditionalFormatting>
  <conditionalFormatting sqref="B695:B698">
    <cfRule type="duplicateValues" dxfId="114" priority="116"/>
  </conditionalFormatting>
  <conditionalFormatting sqref="B699:B702">
    <cfRule type="duplicateValues" dxfId="113" priority="115"/>
  </conditionalFormatting>
  <conditionalFormatting sqref="B703:B706">
    <cfRule type="duplicateValues" dxfId="112" priority="114"/>
  </conditionalFormatting>
  <conditionalFormatting sqref="B707:B710">
    <cfRule type="duplicateValues" dxfId="111" priority="113"/>
  </conditionalFormatting>
  <conditionalFormatting sqref="B711:B714">
    <cfRule type="duplicateValues" dxfId="110" priority="112"/>
  </conditionalFormatting>
  <conditionalFormatting sqref="B715:B718">
    <cfRule type="duplicateValues" dxfId="109" priority="111"/>
  </conditionalFormatting>
  <conditionalFormatting sqref="B719:B722">
    <cfRule type="duplicateValues" dxfId="108" priority="110"/>
  </conditionalFormatting>
  <conditionalFormatting sqref="B723:B726">
    <cfRule type="duplicateValues" dxfId="107" priority="109"/>
  </conditionalFormatting>
  <conditionalFormatting sqref="B727:B730">
    <cfRule type="duplicateValues" dxfId="106" priority="108"/>
  </conditionalFormatting>
  <conditionalFormatting sqref="B731:B734">
    <cfRule type="duplicateValues" dxfId="105" priority="107"/>
  </conditionalFormatting>
  <conditionalFormatting sqref="B735:B738">
    <cfRule type="duplicateValues" dxfId="104" priority="106"/>
  </conditionalFormatting>
  <conditionalFormatting sqref="B739:B742">
    <cfRule type="duplicateValues" dxfId="103" priority="105"/>
  </conditionalFormatting>
  <conditionalFormatting sqref="B743:B746">
    <cfRule type="duplicateValues" dxfId="102" priority="104"/>
  </conditionalFormatting>
  <conditionalFormatting sqref="B747:B750">
    <cfRule type="duplicateValues" dxfId="101" priority="103"/>
  </conditionalFormatting>
  <conditionalFormatting sqref="B751:B754">
    <cfRule type="duplicateValues" dxfId="100" priority="102"/>
  </conditionalFormatting>
  <conditionalFormatting sqref="B755:B758">
    <cfRule type="duplicateValues" dxfId="99" priority="101"/>
  </conditionalFormatting>
  <conditionalFormatting sqref="B759:B762">
    <cfRule type="duplicateValues" dxfId="98" priority="100"/>
  </conditionalFormatting>
  <conditionalFormatting sqref="B763:B766">
    <cfRule type="duplicateValues" dxfId="97" priority="99"/>
  </conditionalFormatting>
  <conditionalFormatting sqref="B767:B770">
    <cfRule type="duplicateValues" dxfId="96" priority="98"/>
  </conditionalFormatting>
  <conditionalFormatting sqref="B771:B774">
    <cfRule type="duplicateValues" dxfId="95" priority="97"/>
  </conditionalFormatting>
  <conditionalFormatting sqref="B775:B778">
    <cfRule type="duplicateValues" dxfId="94" priority="96"/>
  </conditionalFormatting>
  <conditionalFormatting sqref="B779:B782">
    <cfRule type="duplicateValues" dxfId="93" priority="95"/>
  </conditionalFormatting>
  <conditionalFormatting sqref="B783:B786">
    <cfRule type="duplicateValues" dxfId="92" priority="94"/>
  </conditionalFormatting>
  <conditionalFormatting sqref="B787:B790">
    <cfRule type="duplicateValues" dxfId="91" priority="93"/>
  </conditionalFormatting>
  <conditionalFormatting sqref="B791:B794">
    <cfRule type="duplicateValues" dxfId="90" priority="92"/>
  </conditionalFormatting>
  <conditionalFormatting sqref="B795:B798">
    <cfRule type="duplicateValues" dxfId="89" priority="91"/>
  </conditionalFormatting>
  <conditionalFormatting sqref="B799:B802">
    <cfRule type="duplicateValues" dxfId="88" priority="90"/>
  </conditionalFormatting>
  <conditionalFormatting sqref="B803:B806">
    <cfRule type="duplicateValues" dxfId="87" priority="89"/>
  </conditionalFormatting>
  <conditionalFormatting sqref="B807:B810">
    <cfRule type="duplicateValues" dxfId="86" priority="88"/>
  </conditionalFormatting>
  <conditionalFormatting sqref="B811:B814">
    <cfRule type="duplicateValues" dxfId="85" priority="87"/>
  </conditionalFormatting>
  <conditionalFormatting sqref="B815:B818">
    <cfRule type="duplicateValues" dxfId="84" priority="86"/>
  </conditionalFormatting>
  <conditionalFormatting sqref="B819:B822">
    <cfRule type="duplicateValues" dxfId="83" priority="85"/>
  </conditionalFormatting>
  <conditionalFormatting sqref="B827:B830">
    <cfRule type="duplicateValues" dxfId="82" priority="83"/>
  </conditionalFormatting>
  <conditionalFormatting sqref="B831:B834">
    <cfRule type="duplicateValues" dxfId="81" priority="82"/>
  </conditionalFormatting>
  <conditionalFormatting sqref="B835:B838">
    <cfRule type="duplicateValues" dxfId="80" priority="81"/>
  </conditionalFormatting>
  <conditionalFormatting sqref="B839:B842">
    <cfRule type="duplicateValues" dxfId="79" priority="80"/>
  </conditionalFormatting>
  <conditionalFormatting sqref="B843:B846">
    <cfRule type="duplicateValues" dxfId="78" priority="79"/>
  </conditionalFormatting>
  <conditionalFormatting sqref="B847:B850">
    <cfRule type="duplicateValues" dxfId="77" priority="78"/>
  </conditionalFormatting>
  <conditionalFormatting sqref="B851:B854">
    <cfRule type="duplicateValues" dxfId="76" priority="77"/>
  </conditionalFormatting>
  <conditionalFormatting sqref="B855:B858">
    <cfRule type="duplicateValues" dxfId="75" priority="76"/>
  </conditionalFormatting>
  <conditionalFormatting sqref="B859:B862">
    <cfRule type="duplicateValues" dxfId="74" priority="75"/>
  </conditionalFormatting>
  <conditionalFormatting sqref="B863:B866">
    <cfRule type="duplicateValues" dxfId="73" priority="74"/>
  </conditionalFormatting>
  <conditionalFormatting sqref="B867:B870">
    <cfRule type="duplicateValues" dxfId="72" priority="73"/>
  </conditionalFormatting>
  <conditionalFormatting sqref="B871:B874">
    <cfRule type="duplicateValues" dxfId="71" priority="72"/>
  </conditionalFormatting>
  <conditionalFormatting sqref="B875:B878">
    <cfRule type="duplicateValues" dxfId="70" priority="71"/>
  </conditionalFormatting>
  <conditionalFormatting sqref="B879:B882">
    <cfRule type="duplicateValues" dxfId="69" priority="70"/>
  </conditionalFormatting>
  <conditionalFormatting sqref="B883:B886">
    <cfRule type="duplicateValues" dxfId="68" priority="69"/>
  </conditionalFormatting>
  <conditionalFormatting sqref="B887:B890">
    <cfRule type="duplicateValues" dxfId="67" priority="68"/>
  </conditionalFormatting>
  <conditionalFormatting sqref="B891:B894">
    <cfRule type="duplicateValues" dxfId="66" priority="67"/>
  </conditionalFormatting>
  <conditionalFormatting sqref="B895:B898">
    <cfRule type="duplicateValues" dxfId="65" priority="66"/>
  </conditionalFormatting>
  <conditionalFormatting sqref="B899:B902">
    <cfRule type="duplicateValues" dxfId="64" priority="65"/>
  </conditionalFormatting>
  <conditionalFormatting sqref="B903:B906">
    <cfRule type="duplicateValues" dxfId="63" priority="64"/>
  </conditionalFormatting>
  <conditionalFormatting sqref="B907:B910">
    <cfRule type="duplicateValues" dxfId="62" priority="63"/>
  </conditionalFormatting>
  <conditionalFormatting sqref="B911:B914">
    <cfRule type="duplicateValues" dxfId="61" priority="62"/>
  </conditionalFormatting>
  <conditionalFormatting sqref="B915:B918">
    <cfRule type="duplicateValues" dxfId="60" priority="61"/>
  </conditionalFormatting>
  <conditionalFormatting sqref="B919:B922">
    <cfRule type="duplicateValues" dxfId="59" priority="60"/>
  </conditionalFormatting>
  <conditionalFormatting sqref="B923:B926">
    <cfRule type="duplicateValues" dxfId="58" priority="59"/>
  </conditionalFormatting>
  <conditionalFormatting sqref="B927:B930">
    <cfRule type="duplicateValues" dxfId="57" priority="58"/>
  </conditionalFormatting>
  <conditionalFormatting sqref="B931:B934">
    <cfRule type="duplicateValues" dxfId="56" priority="57"/>
  </conditionalFormatting>
  <conditionalFormatting sqref="B935:B938">
    <cfRule type="duplicateValues" dxfId="55" priority="56"/>
  </conditionalFormatting>
  <conditionalFormatting sqref="B939:B942">
    <cfRule type="duplicateValues" dxfId="54" priority="55"/>
  </conditionalFormatting>
  <conditionalFormatting sqref="B943:B946">
    <cfRule type="duplicateValues" dxfId="53" priority="54"/>
  </conditionalFormatting>
  <conditionalFormatting sqref="B947:B950">
    <cfRule type="duplicateValues" dxfId="52" priority="53"/>
  </conditionalFormatting>
  <conditionalFormatting sqref="B951:B954">
    <cfRule type="duplicateValues" dxfId="51" priority="52"/>
  </conditionalFormatting>
  <conditionalFormatting sqref="B955:B958">
    <cfRule type="duplicateValues" dxfId="50" priority="51"/>
  </conditionalFormatting>
  <conditionalFormatting sqref="B959:B962">
    <cfRule type="duplicateValues" dxfId="49" priority="50"/>
  </conditionalFormatting>
  <conditionalFormatting sqref="B963:B966">
    <cfRule type="duplicateValues" dxfId="48" priority="49"/>
  </conditionalFormatting>
  <conditionalFormatting sqref="B967:B970">
    <cfRule type="duplicateValues" dxfId="47" priority="48"/>
  </conditionalFormatting>
  <conditionalFormatting sqref="B971:B974">
    <cfRule type="duplicateValues" dxfId="46" priority="47"/>
  </conditionalFormatting>
  <conditionalFormatting sqref="B975:B978">
    <cfRule type="duplicateValues" dxfId="45" priority="46"/>
  </conditionalFormatting>
  <conditionalFormatting sqref="B979:B982">
    <cfRule type="duplicateValues" dxfId="44" priority="45"/>
  </conditionalFormatting>
  <conditionalFormatting sqref="B983:B986">
    <cfRule type="duplicateValues" dxfId="43" priority="44"/>
  </conditionalFormatting>
  <conditionalFormatting sqref="B987:B990">
    <cfRule type="duplicateValues" dxfId="42" priority="43"/>
  </conditionalFormatting>
  <conditionalFormatting sqref="B991:B994">
    <cfRule type="duplicateValues" dxfId="41" priority="42"/>
  </conditionalFormatting>
  <conditionalFormatting sqref="B995:B998">
    <cfRule type="duplicateValues" dxfId="40" priority="41"/>
  </conditionalFormatting>
  <conditionalFormatting sqref="B999:B1002">
    <cfRule type="duplicateValues" dxfId="39" priority="40"/>
  </conditionalFormatting>
  <conditionalFormatting sqref="B1003:B1006">
    <cfRule type="duplicateValues" dxfId="38" priority="39"/>
  </conditionalFormatting>
  <conditionalFormatting sqref="B1007:B1010">
    <cfRule type="duplicateValues" dxfId="37" priority="38"/>
  </conditionalFormatting>
  <conditionalFormatting sqref="B1011:B1014">
    <cfRule type="duplicateValues" dxfId="36" priority="37"/>
  </conditionalFormatting>
  <conditionalFormatting sqref="B1015:B1018">
    <cfRule type="duplicateValues" dxfId="35" priority="36"/>
  </conditionalFormatting>
  <conditionalFormatting sqref="B1019:B1022">
    <cfRule type="duplicateValues" dxfId="34" priority="35"/>
  </conditionalFormatting>
  <conditionalFormatting sqref="B1023:B1026">
    <cfRule type="duplicateValues" dxfId="33" priority="34"/>
  </conditionalFormatting>
  <conditionalFormatting sqref="B1027:B1030">
    <cfRule type="duplicateValues" dxfId="32" priority="33"/>
  </conditionalFormatting>
  <conditionalFormatting sqref="B1031:B1034">
    <cfRule type="duplicateValues" dxfId="31" priority="32"/>
  </conditionalFormatting>
  <conditionalFormatting sqref="B1035:B1038">
    <cfRule type="duplicateValues" dxfId="30" priority="31"/>
  </conditionalFormatting>
  <conditionalFormatting sqref="B1039:B1042">
    <cfRule type="duplicateValues" dxfId="29" priority="30"/>
  </conditionalFormatting>
  <conditionalFormatting sqref="B1043:B1046">
    <cfRule type="duplicateValues" dxfId="28" priority="29"/>
  </conditionalFormatting>
  <conditionalFormatting sqref="B1047:B1050">
    <cfRule type="duplicateValues" dxfId="27" priority="28"/>
  </conditionalFormatting>
  <conditionalFormatting sqref="B1051:B1054">
    <cfRule type="duplicateValues" dxfId="26" priority="27"/>
  </conditionalFormatting>
  <conditionalFormatting sqref="B1055:B1058">
    <cfRule type="duplicateValues" dxfId="25" priority="26"/>
  </conditionalFormatting>
  <conditionalFormatting sqref="B1059:B1062">
    <cfRule type="duplicateValues" dxfId="24" priority="25"/>
  </conditionalFormatting>
  <conditionalFormatting sqref="B1063:B1066">
    <cfRule type="duplicateValues" dxfId="23" priority="24"/>
  </conditionalFormatting>
  <conditionalFormatting sqref="B1067:B1070">
    <cfRule type="duplicateValues" dxfId="22" priority="23"/>
  </conditionalFormatting>
  <conditionalFormatting sqref="B1071:B1074">
    <cfRule type="duplicateValues" dxfId="21" priority="22"/>
  </conditionalFormatting>
  <conditionalFormatting sqref="B1075:B1078">
    <cfRule type="duplicateValues" dxfId="20" priority="21"/>
  </conditionalFormatting>
  <conditionalFormatting sqref="B1079:B1082">
    <cfRule type="duplicateValues" dxfId="19" priority="20"/>
  </conditionalFormatting>
  <conditionalFormatting sqref="B1083:B1086">
    <cfRule type="duplicateValues" dxfId="18" priority="19"/>
  </conditionalFormatting>
  <conditionalFormatting sqref="B1087:B1090">
    <cfRule type="duplicateValues" dxfId="17" priority="18"/>
  </conditionalFormatting>
  <conditionalFormatting sqref="B1091:B1094">
    <cfRule type="duplicateValues" dxfId="16" priority="17"/>
  </conditionalFormatting>
  <conditionalFormatting sqref="B1095:B1098">
    <cfRule type="duplicateValues" dxfId="15" priority="16"/>
  </conditionalFormatting>
  <conditionalFormatting sqref="B1099:B1102">
    <cfRule type="duplicateValues" dxfId="14" priority="15"/>
  </conditionalFormatting>
  <conditionalFormatting sqref="B1103:B1106">
    <cfRule type="duplicateValues" dxfId="13" priority="14"/>
  </conditionalFormatting>
  <conditionalFormatting sqref="B1107:B1110">
    <cfRule type="duplicateValues" dxfId="12" priority="13"/>
  </conditionalFormatting>
  <conditionalFormatting sqref="B1111:B1114">
    <cfRule type="duplicateValues" dxfId="11" priority="12"/>
  </conditionalFormatting>
  <conditionalFormatting sqref="B1115:B1118">
    <cfRule type="duplicateValues" dxfId="10" priority="11"/>
  </conditionalFormatting>
  <conditionalFormatting sqref="B1119:B1122">
    <cfRule type="duplicateValues" dxfId="9" priority="10"/>
  </conditionalFormatting>
  <conditionalFormatting sqref="B1123:B1126">
    <cfRule type="duplicateValues" dxfId="8" priority="9"/>
  </conditionalFormatting>
  <conditionalFormatting sqref="B1127:B1130">
    <cfRule type="duplicateValues" dxfId="7" priority="8"/>
  </conditionalFormatting>
  <conditionalFormatting sqref="B1131:B1134">
    <cfRule type="duplicateValues" dxfId="6" priority="7"/>
  </conditionalFormatting>
  <conditionalFormatting sqref="B1135:B1138">
    <cfRule type="duplicateValues" dxfId="5" priority="6"/>
  </conditionalFormatting>
  <conditionalFormatting sqref="B1139:B1142">
    <cfRule type="duplicateValues" dxfId="4" priority="5"/>
  </conditionalFormatting>
  <conditionalFormatting sqref="B1143:B1146">
    <cfRule type="duplicateValues" dxfId="3" priority="4"/>
  </conditionalFormatting>
  <conditionalFormatting sqref="B1147:B1150">
    <cfRule type="duplicateValues" dxfId="2" priority="3"/>
  </conditionalFormatting>
  <conditionalFormatting sqref="B1151:B1152">
    <cfRule type="duplicateValues" dxfId="1" priority="2"/>
  </conditionalFormatting>
  <conditionalFormatting sqref="B823 B825:B826">
    <cfRule type="duplicateValues" dxfId="0" priority="84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曹守富</cp:lastModifiedBy>
  <dcterms:created xsi:type="dcterms:W3CDTF">2024-03-20T01:58:00Z</dcterms:created>
  <dcterms:modified xsi:type="dcterms:W3CDTF">2024-03-27T03:24:43Z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55FED1FF11204EF8A0021239893BE218_13</vt:lpwstr>
  </property>
  <property fmtid="{D5CDD505-2E9C-101B-9397-08002B2CF9AE}" pid="3" name="KSOProductBuildVer">
    <vt:lpwstr>2052-12.1.0.16388</vt:lpwstr>
  </property>
</Properties>
</file>